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<sst xmlns="http://schemas.openxmlformats.org/spreadsheetml/2006/main" count="111" uniqueCount="45">
  <si>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鄂托克旗2024年4月份70-79周岁城镇低保老年人补贴资金发放花名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</si>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</sst>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E2" sqref="E$1:E$1048576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