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70-74" sheetId="1" r:id="rId1"/>
    <sheet name="75-79" sheetId="2" r:id="rId2"/>
    <sheet name="80++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<sst xmlns="http://schemas.openxmlformats.org/spreadsheetml/2006/main" count="12702" uniqueCount="5689">
  <si>
    <r>
      <rPr>
        <b/>
        <sz val="18"/>
        <rFont val="宋体"/>
        <charset val="134"/>
      </rPr>
      <t>鄂托克旗2024年第四季度老年人高龄津贴发放汇总表</t>
    </r>
    <r>
      <rPr>
        <sz val="11"/>
        <rFont val="宋体"/>
        <charset val="134"/>
      </rPr>
      <t xml:space="preserve">                                             鄂托克旗2024年第4季度 70-74 周岁老年人高龄津贴发放人员汇总表</t>
    </r>
  </si>
  <si>
    <t>序号</t>
  </si>
  <si>
    <t>姓名</t>
  </si>
  <si>
    <t>家庭详细地址</t>
  </si>
  <si>
    <t>享受资金200元／季度</t>
  </si>
  <si>
    <t>高秀兰</t>
  </si>
  <si>
    <t>伊克布拉格嘎查</t>
  </si>
  <si>
    <t>白宗杰</t>
  </si>
  <si>
    <t>吉格吉巴拉</t>
  </si>
  <si>
    <t>孟克吉日嘎拉</t>
  </si>
  <si>
    <t>比利特格</t>
  </si>
  <si>
    <t>马再荣</t>
  </si>
  <si>
    <t>张存石</t>
  </si>
  <si>
    <t>吴宝音图</t>
  </si>
  <si>
    <t>贾凤山</t>
  </si>
  <si>
    <t>张占齐</t>
  </si>
  <si>
    <t>陶德毕勒</t>
  </si>
  <si>
    <t>吕义爱</t>
  </si>
  <si>
    <t>王凤仙</t>
  </si>
  <si>
    <t>毕珠海</t>
  </si>
  <si>
    <t>达愣太</t>
  </si>
  <si>
    <t>张战胜</t>
  </si>
  <si>
    <t>特木尔巴图</t>
  </si>
  <si>
    <t>单尼斯</t>
  </si>
  <si>
    <t>张风连</t>
  </si>
  <si>
    <t>乌都格日乐</t>
  </si>
  <si>
    <t>李凤英</t>
  </si>
  <si>
    <t>阿腾格利</t>
  </si>
  <si>
    <t>乌龙吉</t>
  </si>
  <si>
    <t>巴娃</t>
  </si>
  <si>
    <t>金特格斯</t>
  </si>
  <si>
    <t>吉日太</t>
  </si>
  <si>
    <t>卢治平</t>
  </si>
  <si>
    <t>阿腾其木格</t>
  </si>
  <si>
    <t>包日其劳</t>
  </si>
  <si>
    <t>刘海旺</t>
  </si>
  <si>
    <t>哈日扭独</t>
  </si>
  <si>
    <t>卓勒</t>
  </si>
  <si>
    <t>马巧珍</t>
  </si>
  <si>
    <t>斯庆嘎</t>
  </si>
  <si>
    <t>刘西西</t>
  </si>
  <si>
    <t>钱乌日图</t>
  </si>
  <si>
    <t>乌仁吉</t>
  </si>
  <si>
    <t>段来富</t>
  </si>
  <si>
    <t>新民村</t>
  </si>
  <si>
    <t>郭永喜</t>
  </si>
  <si>
    <t>杨侯巧</t>
  </si>
  <si>
    <t>吕侯祥</t>
  </si>
  <si>
    <t>武毛拴</t>
  </si>
  <si>
    <t>杨子林</t>
  </si>
  <si>
    <t>白林则</t>
  </si>
  <si>
    <t>马转转</t>
  </si>
  <si>
    <t>杨文广</t>
  </si>
  <si>
    <t>兰耀琴</t>
  </si>
  <si>
    <t>谢振祥</t>
  </si>
  <si>
    <t>赵爱兰</t>
  </si>
  <si>
    <t>王毛女</t>
  </si>
  <si>
    <t>高春春</t>
  </si>
  <si>
    <t>杨玉兰</t>
  </si>
  <si>
    <t>段兰兰</t>
  </si>
  <si>
    <t>呼维华</t>
  </si>
  <si>
    <t>刘九女</t>
  </si>
  <si>
    <t>赵忠山</t>
  </si>
  <si>
    <t>马外则</t>
  </si>
  <si>
    <t>苏子荣</t>
  </si>
  <si>
    <t>赵翠芳</t>
  </si>
  <si>
    <t>董占宽</t>
  </si>
  <si>
    <t>张召柱</t>
  </si>
  <si>
    <t>卢生娃</t>
  </si>
  <si>
    <t>任有生</t>
  </si>
  <si>
    <t>刘大财</t>
  </si>
  <si>
    <t>孙胜利</t>
  </si>
  <si>
    <t>王占飞</t>
  </si>
  <si>
    <t>张子亮</t>
  </si>
  <si>
    <t>李建梅</t>
  </si>
  <si>
    <t>郭锁则</t>
  </si>
  <si>
    <t>曹翠琴</t>
  </si>
  <si>
    <t>杨有俊</t>
  </si>
  <si>
    <t>王香兰</t>
  </si>
  <si>
    <t>刘有堂</t>
  </si>
  <si>
    <t>王大娃</t>
  </si>
  <si>
    <t>白占清</t>
  </si>
  <si>
    <t>王秀花</t>
  </si>
  <si>
    <t>张三女</t>
  </si>
  <si>
    <t>李玉兰</t>
  </si>
  <si>
    <t>渠畔村</t>
  </si>
  <si>
    <t>任玉在</t>
  </si>
  <si>
    <t>张玉兰</t>
  </si>
  <si>
    <t>刘在兰</t>
  </si>
  <si>
    <t>解候旦</t>
  </si>
  <si>
    <t>李秀兰</t>
  </si>
  <si>
    <t>李琴则</t>
  </si>
  <si>
    <t>贾桂花</t>
  </si>
  <si>
    <t>马三女</t>
  </si>
  <si>
    <t>贺闪则</t>
  </si>
  <si>
    <t>王子胜</t>
  </si>
  <si>
    <t>袁三区</t>
  </si>
  <si>
    <t>方玉青</t>
  </si>
  <si>
    <t>张秀英</t>
  </si>
  <si>
    <t>张翠兰</t>
  </si>
  <si>
    <t>温明眼</t>
  </si>
  <si>
    <t>乔玉莲</t>
  </si>
  <si>
    <t>赵桂兰</t>
  </si>
  <si>
    <t>李风英</t>
  </si>
  <si>
    <t>陈祥荣</t>
  </si>
  <si>
    <t>陈闯关</t>
  </si>
  <si>
    <t>苏玉树</t>
  </si>
  <si>
    <t>刘子昌</t>
  </si>
  <si>
    <t>刘风兰</t>
  </si>
  <si>
    <t>牛风祥</t>
  </si>
  <si>
    <t>白粉芹</t>
  </si>
  <si>
    <t>白二旦</t>
  </si>
  <si>
    <t>李俊梅</t>
  </si>
  <si>
    <t>苗怀树</t>
  </si>
  <si>
    <t>李根喜</t>
  </si>
  <si>
    <t>孙占魁</t>
  </si>
  <si>
    <t>潘光荣</t>
  </si>
  <si>
    <t>王外信</t>
  </si>
  <si>
    <t>王玉翠</t>
  </si>
  <si>
    <t>王侯清</t>
  </si>
  <si>
    <t>单秋花</t>
  </si>
  <si>
    <t>杨先先</t>
  </si>
  <si>
    <t>赵二女</t>
  </si>
  <si>
    <t>李连福</t>
  </si>
  <si>
    <t>白过生</t>
  </si>
  <si>
    <t>白翠莲</t>
  </si>
  <si>
    <t>刘先先</t>
  </si>
  <si>
    <t>方春花</t>
  </si>
  <si>
    <t>王云则</t>
  </si>
  <si>
    <t>王秀秀</t>
  </si>
  <si>
    <t>袁玉兰</t>
  </si>
  <si>
    <t>边亮则</t>
  </si>
  <si>
    <t>吴风连</t>
  </si>
  <si>
    <t>方班女</t>
  </si>
  <si>
    <t>段喜才</t>
  </si>
  <si>
    <t>刘秀兰</t>
  </si>
  <si>
    <t>乔富财</t>
  </si>
  <si>
    <t>李应昌</t>
  </si>
  <si>
    <t>陈兰英</t>
  </si>
  <si>
    <t>张文英</t>
  </si>
  <si>
    <t>张成祥</t>
  </si>
  <si>
    <t>许召召</t>
  </si>
  <si>
    <t>王玉琴</t>
  </si>
  <si>
    <t>吴灵则</t>
  </si>
  <si>
    <t>高二雄</t>
  </si>
  <si>
    <t>兰风林</t>
  </si>
  <si>
    <t>何子华</t>
  </si>
  <si>
    <t>郭振兰</t>
  </si>
  <si>
    <t>屈桃拴</t>
  </si>
  <si>
    <t>苏金在</t>
  </si>
  <si>
    <t>邬万华</t>
  </si>
  <si>
    <t>刘风琴</t>
  </si>
  <si>
    <t>杨巧</t>
  </si>
  <si>
    <t>许拴虎</t>
  </si>
  <si>
    <t>李金园</t>
  </si>
  <si>
    <t>岳仲清</t>
  </si>
  <si>
    <t>刘喜在</t>
  </si>
  <si>
    <t>李在畔</t>
  </si>
  <si>
    <t>任玉树</t>
  </si>
  <si>
    <t>刘风娥</t>
  </si>
  <si>
    <t>高成祥</t>
  </si>
  <si>
    <t>刘香女</t>
  </si>
  <si>
    <t>吴巧女</t>
  </si>
  <si>
    <t>高兰则</t>
  </si>
  <si>
    <t>王兰英</t>
  </si>
  <si>
    <t>刘有财</t>
  </si>
  <si>
    <t>郭英英</t>
  </si>
  <si>
    <t>刘金拴</t>
  </si>
  <si>
    <t>杨玉莲</t>
  </si>
  <si>
    <t>李浪浪</t>
  </si>
  <si>
    <t>高风玲</t>
  </si>
  <si>
    <t>丁英兰</t>
  </si>
  <si>
    <t>李翻身</t>
  </si>
  <si>
    <t>王海世</t>
  </si>
  <si>
    <t>张风英</t>
  </si>
  <si>
    <t>张铁女</t>
  </si>
  <si>
    <t>尚志新</t>
  </si>
  <si>
    <t>王久维</t>
  </si>
  <si>
    <t>杭祥祥</t>
  </si>
  <si>
    <t>王仲田</t>
  </si>
  <si>
    <t>杨美玉</t>
  </si>
  <si>
    <t>杨杭爱</t>
  </si>
  <si>
    <t>彭秀琴</t>
  </si>
  <si>
    <t>赵翠兰</t>
  </si>
  <si>
    <t>粱林强</t>
  </si>
  <si>
    <t>刘翠琴</t>
  </si>
  <si>
    <t>敖根虎</t>
  </si>
  <si>
    <t>李香香</t>
  </si>
  <si>
    <t>娄俊则</t>
  </si>
  <si>
    <t>高金花</t>
  </si>
  <si>
    <t>高三儿</t>
  </si>
  <si>
    <t>刘文换</t>
  </si>
  <si>
    <t>方翠翠</t>
  </si>
  <si>
    <t>尚好仲</t>
  </si>
  <si>
    <t>羊场村</t>
  </si>
  <si>
    <t>乔保才</t>
  </si>
  <si>
    <t>王立枝</t>
  </si>
  <si>
    <t>薛桂兰</t>
  </si>
  <si>
    <t>郭美琴</t>
  </si>
  <si>
    <t>孙花子</t>
  </si>
  <si>
    <t>郝娥则</t>
  </si>
  <si>
    <t>白拉小</t>
  </si>
  <si>
    <t>白怀义</t>
  </si>
  <si>
    <t>白娥则</t>
  </si>
  <si>
    <t>高玉奎</t>
  </si>
  <si>
    <t>杭树珍</t>
  </si>
  <si>
    <t>李赖则</t>
  </si>
  <si>
    <t>贾桂珍</t>
  </si>
  <si>
    <t>王风兰</t>
  </si>
  <si>
    <t>张风兰</t>
  </si>
  <si>
    <t>白根其</t>
  </si>
  <si>
    <t>赵大飞</t>
  </si>
  <si>
    <t>党金花</t>
  </si>
  <si>
    <t>王万义</t>
  </si>
  <si>
    <t>尚种种</t>
  </si>
  <si>
    <t>孙树林</t>
  </si>
  <si>
    <t>段世福</t>
  </si>
  <si>
    <t>徐万维</t>
  </si>
  <si>
    <t>李贵生</t>
  </si>
  <si>
    <t>张才才</t>
  </si>
  <si>
    <t>乔召兰</t>
  </si>
  <si>
    <t>赵文兵</t>
  </si>
  <si>
    <t>袁大巧</t>
  </si>
  <si>
    <t>王桃发</t>
  </si>
  <si>
    <t>方风兰</t>
  </si>
  <si>
    <t>李爱则</t>
  </si>
  <si>
    <t>武子成</t>
  </si>
  <si>
    <t>蒋花则</t>
  </si>
  <si>
    <t>王春花</t>
  </si>
  <si>
    <t>倪英则</t>
  </si>
  <si>
    <t>徐维胜</t>
  </si>
  <si>
    <t>郭金虎</t>
  </si>
  <si>
    <t>王转转</t>
  </si>
  <si>
    <t>王风树</t>
  </si>
  <si>
    <t>张有生</t>
  </si>
  <si>
    <t>刘侯才</t>
  </si>
  <si>
    <t>史宗贤</t>
  </si>
  <si>
    <t>敖卫战</t>
  </si>
  <si>
    <t>王林栋</t>
  </si>
  <si>
    <t>吕罕则</t>
  </si>
  <si>
    <t>李生亮</t>
  </si>
  <si>
    <t>李生虎</t>
  </si>
  <si>
    <t>刘青山</t>
  </si>
  <si>
    <t>李美仁</t>
  </si>
  <si>
    <t>武改行</t>
  </si>
  <si>
    <t>王行行</t>
  </si>
  <si>
    <t>杨秀兰</t>
  </si>
  <si>
    <t>刘盈盈</t>
  </si>
  <si>
    <t>斯仁道尔吉</t>
  </si>
  <si>
    <t>巴音温都尔嘎查</t>
  </si>
  <si>
    <t>韩巴图</t>
  </si>
  <si>
    <t>宝迪其其格</t>
  </si>
  <si>
    <t>杜玉莲</t>
  </si>
  <si>
    <t>王玉兰</t>
  </si>
  <si>
    <t>其劳</t>
  </si>
  <si>
    <t>郭万治</t>
  </si>
  <si>
    <t>张美花</t>
  </si>
  <si>
    <t>党战胜</t>
  </si>
  <si>
    <t>李翠莲</t>
  </si>
  <si>
    <t>薛冬香</t>
  </si>
  <si>
    <t>党月霞</t>
  </si>
  <si>
    <t>王喜喜</t>
  </si>
  <si>
    <t>王改桃</t>
  </si>
  <si>
    <t>寇改花</t>
  </si>
  <si>
    <t>韩二旦</t>
  </si>
  <si>
    <t>白征民</t>
  </si>
  <si>
    <t>郭金金</t>
  </si>
  <si>
    <t>娜布庆花</t>
  </si>
  <si>
    <t>吉仁巴雅尔</t>
  </si>
  <si>
    <t>阿腾高</t>
  </si>
  <si>
    <t>高铁锁</t>
  </si>
  <si>
    <t>碱柜村</t>
  </si>
  <si>
    <t>王高强</t>
  </si>
  <si>
    <t>乔英兰</t>
  </si>
  <si>
    <t>王文小</t>
  </si>
  <si>
    <t>侯光</t>
  </si>
  <si>
    <t>袁花则</t>
  </si>
  <si>
    <t>王有才</t>
  </si>
  <si>
    <t>张子东</t>
  </si>
  <si>
    <t>张子云</t>
  </si>
  <si>
    <t>刘秋秋</t>
  </si>
  <si>
    <t>罗社清</t>
  </si>
  <si>
    <t>慕玲玲</t>
  </si>
  <si>
    <t>张振华</t>
  </si>
  <si>
    <t>庞文荣</t>
  </si>
  <si>
    <t>李来喜</t>
  </si>
  <si>
    <t>李冬世</t>
  </si>
  <si>
    <t>刘毛琴</t>
  </si>
  <si>
    <t>李小玲</t>
  </si>
  <si>
    <t>刘月珍</t>
  </si>
  <si>
    <t>王秀琴</t>
  </si>
  <si>
    <t>赵翠珍</t>
  </si>
  <si>
    <t>王有维</t>
  </si>
  <si>
    <t>王桂英</t>
  </si>
  <si>
    <t>郑满旺</t>
  </si>
  <si>
    <t>张珍珍</t>
  </si>
  <si>
    <t>张兰英</t>
  </si>
  <si>
    <t>吴改女</t>
  </si>
  <si>
    <t>郭学仁</t>
  </si>
  <si>
    <t>龚耀兵</t>
  </si>
  <si>
    <t>吕文昌</t>
  </si>
  <si>
    <t>刘喜儿</t>
  </si>
  <si>
    <t>边镇南</t>
  </si>
  <si>
    <t>马玉花</t>
  </si>
  <si>
    <t>乔玉花</t>
  </si>
  <si>
    <t>马金兰</t>
  </si>
  <si>
    <t>赵忠厚</t>
  </si>
  <si>
    <t>王玲玲</t>
  </si>
  <si>
    <t>闫生明</t>
  </si>
  <si>
    <t>王五祥</t>
  </si>
  <si>
    <t>徐转则</t>
  </si>
  <si>
    <t>高四殿</t>
  </si>
  <si>
    <t>苏兰花</t>
  </si>
  <si>
    <t>陈培霞</t>
  </si>
  <si>
    <t>吴毛仁</t>
  </si>
  <si>
    <t>边银山</t>
  </si>
  <si>
    <t>吴伍梅</t>
  </si>
  <si>
    <t>张花则</t>
  </si>
  <si>
    <t>李改兰</t>
  </si>
  <si>
    <t>刘美兰</t>
  </si>
  <si>
    <t>马秀琴</t>
  </si>
  <si>
    <t>苏召男</t>
  </si>
  <si>
    <t>高保财</t>
  </si>
  <si>
    <t>王树林</t>
  </si>
  <si>
    <t>王忠贵</t>
  </si>
  <si>
    <t>赵天亮</t>
  </si>
  <si>
    <t>徐忠花</t>
  </si>
  <si>
    <t>李满世</t>
  </si>
  <si>
    <t>吴文祥</t>
  </si>
  <si>
    <t>王生荣</t>
  </si>
  <si>
    <t>乔金华</t>
  </si>
  <si>
    <t>李喜拴</t>
  </si>
  <si>
    <t>金金花</t>
  </si>
  <si>
    <t>邵小芬</t>
  </si>
  <si>
    <t>郭福锁</t>
  </si>
  <si>
    <t>杜桂芬</t>
  </si>
  <si>
    <t>刘爱则</t>
  </si>
  <si>
    <t>乔翻翻</t>
  </si>
  <si>
    <t>杨花朵</t>
  </si>
  <si>
    <t>王白女</t>
  </si>
  <si>
    <t>孙俊则</t>
  </si>
  <si>
    <t>赵花眼</t>
  </si>
  <si>
    <t>石瑞珍</t>
  </si>
  <si>
    <t>刘玉梅</t>
  </si>
  <si>
    <t>李娥则</t>
  </si>
  <si>
    <t>杨在林</t>
  </si>
  <si>
    <t>任巧玲</t>
  </si>
  <si>
    <t>李在琴</t>
  </si>
  <si>
    <t>单文岐</t>
  </si>
  <si>
    <t>王喜则</t>
  </si>
  <si>
    <t>贺福厚</t>
  </si>
  <si>
    <t>王文兵</t>
  </si>
  <si>
    <t>张爱兰</t>
  </si>
  <si>
    <t>白侯仁</t>
  </si>
  <si>
    <t>尚凤英</t>
  </si>
  <si>
    <t>苏亥图嘎查</t>
  </si>
  <si>
    <t>刘保国</t>
  </si>
  <si>
    <t>白二女</t>
  </si>
  <si>
    <t>崔凤兰</t>
  </si>
  <si>
    <t>王新宽</t>
  </si>
  <si>
    <t>贺保玉</t>
  </si>
  <si>
    <t>刘振刚</t>
  </si>
  <si>
    <t>郭治明</t>
  </si>
  <si>
    <t>王风玲</t>
  </si>
  <si>
    <t>高树怀</t>
  </si>
  <si>
    <t>白广林</t>
  </si>
  <si>
    <t>曹致</t>
  </si>
  <si>
    <t>王月月</t>
  </si>
  <si>
    <t>刘树兰</t>
  </si>
  <si>
    <t>赵明</t>
  </si>
  <si>
    <t>黄交其</t>
  </si>
  <si>
    <t>马文仙</t>
  </si>
  <si>
    <t>安新宽</t>
  </si>
  <si>
    <t>武凤英</t>
  </si>
  <si>
    <t>李娥英</t>
  </si>
  <si>
    <t>黄兰其</t>
  </si>
  <si>
    <t>李玉光</t>
  </si>
  <si>
    <t>李起昌</t>
  </si>
  <si>
    <t>安新西</t>
  </si>
  <si>
    <t>杨秀英</t>
  </si>
  <si>
    <t>奥红用</t>
  </si>
  <si>
    <t>高和平</t>
  </si>
  <si>
    <t>李万和</t>
  </si>
  <si>
    <t>屈翠兰</t>
  </si>
  <si>
    <t>石占林</t>
  </si>
  <si>
    <t>其劳图村</t>
  </si>
  <si>
    <t>王秀兰</t>
  </si>
  <si>
    <t>李国祥</t>
  </si>
  <si>
    <t>赵引弟</t>
  </si>
  <si>
    <t>呼翠则</t>
  </si>
  <si>
    <t>何成仁</t>
  </si>
  <si>
    <t>王永富</t>
  </si>
  <si>
    <t>王凤英</t>
  </si>
  <si>
    <t>李玉花</t>
  </si>
  <si>
    <t>刘秀英</t>
  </si>
  <si>
    <t>徐珍珍</t>
  </si>
  <si>
    <t>温绿叶</t>
  </si>
  <si>
    <t>王永贵</t>
  </si>
  <si>
    <t>王再明</t>
  </si>
  <si>
    <t>王双则</t>
  </si>
  <si>
    <t>苏改林</t>
  </si>
  <si>
    <t>李国喜</t>
  </si>
  <si>
    <t>杜玉其</t>
  </si>
  <si>
    <t>高树兰</t>
  </si>
  <si>
    <t>王永保</t>
  </si>
  <si>
    <t>王海祥</t>
  </si>
  <si>
    <t>赵文元</t>
  </si>
  <si>
    <t>关俊芳</t>
  </si>
  <si>
    <t>王和平</t>
  </si>
  <si>
    <t>李国宪</t>
  </si>
  <si>
    <t>王继花</t>
  </si>
  <si>
    <t>郝明义</t>
  </si>
  <si>
    <t>李玉莲</t>
  </si>
  <si>
    <t>赵玉珍</t>
  </si>
  <si>
    <t>王二虎</t>
  </si>
  <si>
    <t>刘慧莲</t>
  </si>
  <si>
    <t>裴鲜花</t>
  </si>
  <si>
    <t>刘润花</t>
  </si>
  <si>
    <t>冯玉花</t>
  </si>
  <si>
    <t>张金娥</t>
  </si>
  <si>
    <t>秦存田</t>
  </si>
  <si>
    <t>贾改翠</t>
  </si>
  <si>
    <t>苏文兰</t>
  </si>
  <si>
    <t>杨虎</t>
  </si>
  <si>
    <t>项四虎</t>
  </si>
  <si>
    <t>王玉莲</t>
  </si>
  <si>
    <t>贾翠琴</t>
  </si>
  <si>
    <t>刘桂英</t>
  </si>
  <si>
    <t>白俊霞</t>
  </si>
  <si>
    <t>张凤英</t>
  </si>
  <si>
    <t>李海棠</t>
  </si>
  <si>
    <t>丁三厚</t>
  </si>
  <si>
    <t>王少童</t>
  </si>
  <si>
    <t>卢改叶</t>
  </si>
  <si>
    <t>李青成</t>
  </si>
  <si>
    <t>越淑荣</t>
  </si>
  <si>
    <t>王世英</t>
  </si>
  <si>
    <t>王祥羊</t>
  </si>
  <si>
    <t>张秀琴</t>
  </si>
  <si>
    <t>刘兴飞</t>
  </si>
  <si>
    <t>侯文林</t>
  </si>
  <si>
    <t>杨俊虎</t>
  </si>
  <si>
    <t>李国岐</t>
  </si>
  <si>
    <t>孟桂兰</t>
  </si>
  <si>
    <t>韩顺堂</t>
  </si>
  <si>
    <t>武桂雄</t>
  </si>
  <si>
    <t>王占则</t>
  </si>
  <si>
    <t>陈巧芳</t>
  </si>
  <si>
    <t>蒙西居委会</t>
  </si>
  <si>
    <t>杨满贵</t>
  </si>
  <si>
    <t>吕秀银</t>
  </si>
  <si>
    <t>图亚</t>
  </si>
  <si>
    <t>贾翠兰</t>
  </si>
  <si>
    <t>李子英</t>
  </si>
  <si>
    <t>隆安居委会</t>
  </si>
  <si>
    <t>王黄毛</t>
  </si>
  <si>
    <t>张桂英</t>
  </si>
  <si>
    <t>马秀兰</t>
  </si>
  <si>
    <t>隆安社区</t>
  </si>
  <si>
    <t>高兰英</t>
  </si>
  <si>
    <t>段美凤</t>
  </si>
  <si>
    <t>闫润祥</t>
  </si>
  <si>
    <t>柴凤英</t>
  </si>
  <si>
    <t>奇海兰</t>
  </si>
  <si>
    <t>李巧林</t>
  </si>
  <si>
    <t>石候兰</t>
  </si>
  <si>
    <t xml:space="preserve"> 棋盘社区</t>
  </si>
  <si>
    <t>宋增杰</t>
  </si>
  <si>
    <t>李天清</t>
  </si>
  <si>
    <t>乔毛贵</t>
  </si>
  <si>
    <t>项花花</t>
  </si>
  <si>
    <t>孟候男</t>
  </si>
  <si>
    <t xml:space="preserve"> 乌珠儿社区</t>
  </si>
  <si>
    <t>白玉荣</t>
  </si>
  <si>
    <t xml:space="preserve"> 靖安社区</t>
  </si>
  <si>
    <t>蒋侯香</t>
  </si>
  <si>
    <t>刘继元</t>
  </si>
  <si>
    <t xml:space="preserve"> 新欣社区</t>
  </si>
  <si>
    <t>侯翠云</t>
  </si>
  <si>
    <t xml:space="preserve"> 深井村村</t>
  </si>
  <si>
    <t>侯俊成</t>
  </si>
  <si>
    <t>屈鸡换</t>
  </si>
  <si>
    <t>折玉莲</t>
  </si>
  <si>
    <t>赵玉莲</t>
  </si>
  <si>
    <t>李美英</t>
  </si>
  <si>
    <t>刘文生</t>
  </si>
  <si>
    <t>赵永则</t>
  </si>
  <si>
    <t>邱花凤</t>
  </si>
  <si>
    <t>高来祥</t>
  </si>
  <si>
    <t xml:space="preserve"> 百眼井村</t>
  </si>
  <si>
    <t>李子怀</t>
  </si>
  <si>
    <t>刘子兰</t>
  </si>
  <si>
    <t>訾富成</t>
  </si>
  <si>
    <t>闫喜成</t>
  </si>
  <si>
    <t>李二白</t>
  </si>
  <si>
    <t>沈拖小</t>
  </si>
  <si>
    <t>武万录</t>
  </si>
  <si>
    <t>王维虎</t>
  </si>
  <si>
    <t>杨香兰</t>
  </si>
  <si>
    <t>耿彩霞</t>
  </si>
  <si>
    <t>闫风玲</t>
  </si>
  <si>
    <t>袁女则</t>
  </si>
  <si>
    <t>当针眼</t>
  </si>
  <si>
    <t>余生发</t>
  </si>
  <si>
    <t>李用真</t>
  </si>
  <si>
    <t>张永兵</t>
  </si>
  <si>
    <t>高飞女</t>
  </si>
  <si>
    <t>訾凤岐</t>
  </si>
  <si>
    <t>杭树美</t>
  </si>
  <si>
    <t>顾生荣</t>
  </si>
  <si>
    <t>温美良</t>
  </si>
  <si>
    <t>常树兵</t>
  </si>
  <si>
    <t>张仲成</t>
  </si>
  <si>
    <t xml:space="preserve"> 阿如其日嘎村</t>
  </si>
  <si>
    <t>马俊英</t>
  </si>
  <si>
    <t>张桂青</t>
  </si>
  <si>
    <t>马三娥</t>
  </si>
  <si>
    <t>苏铁则</t>
  </si>
  <si>
    <t>赵冉花</t>
  </si>
  <si>
    <t>刘仙</t>
  </si>
  <si>
    <t>张明青</t>
  </si>
  <si>
    <t>刘凤英</t>
  </si>
  <si>
    <t>张新明</t>
  </si>
  <si>
    <t>寇爱玉</t>
  </si>
  <si>
    <t>任秀琴</t>
  </si>
  <si>
    <t>张英儿</t>
  </si>
  <si>
    <t>袁华生</t>
  </si>
  <si>
    <t>高耀儿</t>
  </si>
  <si>
    <t>王交其</t>
  </si>
  <si>
    <t>王七姓</t>
  </si>
  <si>
    <t>刘永莲</t>
  </si>
  <si>
    <t xml:space="preserve"> 石勒凯村</t>
  </si>
  <si>
    <t>袁翠林</t>
  </si>
  <si>
    <t>杜保贵</t>
  </si>
  <si>
    <t>陈拉儿</t>
  </si>
  <si>
    <t>乔党和</t>
  </si>
  <si>
    <t>吕玉花</t>
  </si>
  <si>
    <t>牛翠兰</t>
  </si>
  <si>
    <t>郭如清</t>
  </si>
  <si>
    <t>白凤凤</t>
  </si>
  <si>
    <t>孙金花</t>
  </si>
  <si>
    <t xml:space="preserve"> 苏米图村</t>
  </si>
  <si>
    <t>刘怀则</t>
  </si>
  <si>
    <t>吴凤琴</t>
  </si>
  <si>
    <t>郭占荣</t>
  </si>
  <si>
    <t>苏在在</t>
  </si>
  <si>
    <t>车治祥</t>
  </si>
  <si>
    <t>仁庆其其格</t>
  </si>
  <si>
    <t xml:space="preserve"> 乌仁都喜嘎查村</t>
  </si>
  <si>
    <t>范金莲</t>
  </si>
  <si>
    <t>钱花花</t>
  </si>
  <si>
    <t>田飞小</t>
  </si>
  <si>
    <t xml:space="preserve"> 呼吉嘎查村</t>
  </si>
  <si>
    <t>仁嘎扎布</t>
  </si>
  <si>
    <t>邵福生</t>
  </si>
  <si>
    <t xml:space="preserve"> 伊克达赖嘎查村</t>
  </si>
  <si>
    <t>邵金虎</t>
  </si>
  <si>
    <t>刘国福</t>
  </si>
  <si>
    <t>梁子恒</t>
  </si>
  <si>
    <t>乌尔图那顺</t>
  </si>
  <si>
    <t>闫秀英</t>
  </si>
  <si>
    <t>娜音花</t>
  </si>
  <si>
    <t>丁风玲</t>
  </si>
  <si>
    <t>其其格玛</t>
  </si>
  <si>
    <t xml:space="preserve"> 楚鲁拜嘎查村</t>
  </si>
  <si>
    <t>郭在锁</t>
  </si>
  <si>
    <t>其其格</t>
  </si>
  <si>
    <t>闫海军</t>
  </si>
  <si>
    <t>方亮娃</t>
  </si>
  <si>
    <t>白福强</t>
  </si>
  <si>
    <t>高树清</t>
  </si>
  <si>
    <t>任候花</t>
  </si>
  <si>
    <t>高发财</t>
  </si>
  <si>
    <t>黄凤英</t>
  </si>
  <si>
    <t>罗金</t>
  </si>
  <si>
    <t>高班女</t>
  </si>
  <si>
    <t>韩香芳</t>
  </si>
  <si>
    <t xml:space="preserve"> 艾利社区</t>
  </si>
  <si>
    <t>李兰则</t>
  </si>
  <si>
    <t>闫凤梅</t>
  </si>
  <si>
    <t>冯福祥</t>
  </si>
  <si>
    <t>苏锁则</t>
  </si>
  <si>
    <t>白拴</t>
  </si>
  <si>
    <t>王茂荣</t>
  </si>
  <si>
    <t>王凤琴</t>
  </si>
  <si>
    <t>刘玉琴</t>
  </si>
  <si>
    <t>严文华</t>
  </si>
  <si>
    <t>崔玉锁</t>
  </si>
  <si>
    <t>张美荣</t>
  </si>
  <si>
    <t>韩金秀</t>
  </si>
  <si>
    <t>祁玉花</t>
  </si>
  <si>
    <t>訾改行</t>
  </si>
  <si>
    <t>乔牡丹</t>
  </si>
  <si>
    <t>武德功</t>
  </si>
  <si>
    <t>杨在兰</t>
  </si>
  <si>
    <t>刘俊</t>
  </si>
  <si>
    <t>车秉和</t>
  </si>
  <si>
    <t>刘德辽</t>
  </si>
  <si>
    <t>崔凤义</t>
  </si>
  <si>
    <t>王文光</t>
  </si>
  <si>
    <t>党占兵</t>
  </si>
  <si>
    <t>訾清兰</t>
  </si>
  <si>
    <t>郭兴发</t>
  </si>
  <si>
    <t>高鸡换</t>
  </si>
  <si>
    <t>王学武</t>
  </si>
  <si>
    <t>韩存福</t>
  </si>
  <si>
    <t>郭翠连</t>
  </si>
  <si>
    <t>刘四儿</t>
  </si>
  <si>
    <t>冯春喜</t>
  </si>
  <si>
    <t>王兰飞</t>
  </si>
  <si>
    <t>刘智飞</t>
  </si>
  <si>
    <t>呼云祥</t>
  </si>
  <si>
    <t>白侯翠</t>
  </si>
  <si>
    <t>贺占兵</t>
  </si>
  <si>
    <t>奥三则</t>
  </si>
  <si>
    <t>高二女</t>
  </si>
  <si>
    <t>李玉成</t>
  </si>
  <si>
    <t>乔三女</t>
  </si>
  <si>
    <t>王风国</t>
  </si>
  <si>
    <t>孙翠兰</t>
  </si>
  <si>
    <t>常翠兰</t>
  </si>
  <si>
    <t>纪风保</t>
  </si>
  <si>
    <t>乔四和</t>
  </si>
  <si>
    <t>白秀梅</t>
  </si>
  <si>
    <t>李英英</t>
  </si>
  <si>
    <t>郭学梅</t>
  </si>
  <si>
    <t>李卫兵</t>
  </si>
  <si>
    <t>云峰</t>
  </si>
  <si>
    <t>车玉英</t>
  </si>
  <si>
    <t>郭娥则</t>
  </si>
  <si>
    <t>郭琴则</t>
  </si>
  <si>
    <t>格日勒图</t>
  </si>
  <si>
    <t>那民格日勒</t>
  </si>
  <si>
    <t>珠那顺</t>
  </si>
  <si>
    <t>脑高巴拉</t>
  </si>
  <si>
    <t>关尚廷</t>
  </si>
  <si>
    <t>邵风莲</t>
  </si>
  <si>
    <t>黄建生</t>
  </si>
  <si>
    <t>任。</t>
  </si>
  <si>
    <t>韩双琴</t>
  </si>
  <si>
    <t>张玉梅</t>
  </si>
  <si>
    <t>吴志忠</t>
  </si>
  <si>
    <t>贺福明</t>
  </si>
  <si>
    <t>乌仁巴拉</t>
  </si>
  <si>
    <t>王文彩</t>
  </si>
  <si>
    <t>武兰英</t>
  </si>
  <si>
    <t>向秀芳</t>
  </si>
  <si>
    <t>周玉娥</t>
  </si>
  <si>
    <t>冯先女</t>
  </si>
  <si>
    <t>武琴琴</t>
  </si>
  <si>
    <t>乔胜才</t>
  </si>
  <si>
    <t>刘粉兰</t>
  </si>
  <si>
    <t>刘翠兰</t>
  </si>
  <si>
    <t>张凤兰</t>
  </si>
  <si>
    <t>张秀桃</t>
  </si>
  <si>
    <t>赵飞荣</t>
  </si>
  <si>
    <t>李玉娥</t>
  </si>
  <si>
    <t>杨自忠</t>
  </si>
  <si>
    <t>贾秀琴</t>
  </si>
  <si>
    <t>杨外芳</t>
  </si>
  <si>
    <t>郝玉飞</t>
  </si>
  <si>
    <t>王明英</t>
  </si>
  <si>
    <t>刘俊花</t>
  </si>
  <si>
    <t>高光军</t>
  </si>
  <si>
    <t>高保成</t>
  </si>
  <si>
    <t>徐永则</t>
  </si>
  <si>
    <t>刘银花</t>
  </si>
  <si>
    <t>乔改兰</t>
  </si>
  <si>
    <t>侯文生</t>
  </si>
  <si>
    <t>徐永在</t>
  </si>
  <si>
    <t>奇银花</t>
  </si>
  <si>
    <t>白凤兰</t>
  </si>
  <si>
    <t>乔凤英</t>
  </si>
  <si>
    <t>王德胜</t>
  </si>
  <si>
    <t>李二改</t>
  </si>
  <si>
    <t>刘志清</t>
  </si>
  <si>
    <t>王在保</t>
  </si>
  <si>
    <t>杭志忠</t>
  </si>
  <si>
    <t>马风兰</t>
  </si>
  <si>
    <t>吴要儿</t>
  </si>
  <si>
    <t>燕秀兰</t>
  </si>
  <si>
    <t>王永平</t>
  </si>
  <si>
    <t>李贵兰</t>
  </si>
  <si>
    <t>尚美娃</t>
  </si>
  <si>
    <t>苏润娃</t>
  </si>
  <si>
    <t>陈凤英</t>
  </si>
  <si>
    <t>高玉英</t>
  </si>
  <si>
    <t>纪文明</t>
  </si>
  <si>
    <t>刘改行</t>
  </si>
  <si>
    <t>何女则</t>
  </si>
  <si>
    <t>李生荣</t>
  </si>
  <si>
    <t>越淑敏</t>
  </si>
  <si>
    <t>段玉英</t>
  </si>
  <si>
    <t>刘有荣</t>
  </si>
  <si>
    <t>刘兰子</t>
  </si>
  <si>
    <t>燕美仁</t>
  </si>
  <si>
    <t>田花仁</t>
  </si>
  <si>
    <t>高永昌</t>
  </si>
  <si>
    <t>呂六則</t>
  </si>
  <si>
    <t>王文英</t>
  </si>
  <si>
    <t>訾改兰</t>
  </si>
  <si>
    <t>闫存厚</t>
  </si>
  <si>
    <t>杜秀明</t>
  </si>
  <si>
    <t>王爱琴</t>
  </si>
  <si>
    <t>王侯花</t>
  </si>
  <si>
    <t>武占卿</t>
  </si>
  <si>
    <t>王凤梅</t>
  </si>
  <si>
    <t>李肯义</t>
  </si>
  <si>
    <t>乔毛眼</t>
  </si>
  <si>
    <t>乔银彩</t>
  </si>
  <si>
    <t>高三努</t>
  </si>
  <si>
    <t>乔明和</t>
  </si>
  <si>
    <t>张喜花</t>
  </si>
  <si>
    <t>李文兵</t>
  </si>
  <si>
    <t>郭三美</t>
  </si>
  <si>
    <t>党文保</t>
  </si>
  <si>
    <t>王翠兰</t>
  </si>
  <si>
    <t>高翠琴</t>
  </si>
  <si>
    <t>奥爱则</t>
  </si>
  <si>
    <t>杨占华</t>
  </si>
  <si>
    <t>珠拉</t>
  </si>
  <si>
    <t>项新宽</t>
  </si>
  <si>
    <t>杨米奇</t>
  </si>
  <si>
    <t>娜仁花</t>
  </si>
  <si>
    <t>图孟</t>
  </si>
  <si>
    <t>仑腾</t>
  </si>
  <si>
    <t>张文祥</t>
  </si>
  <si>
    <t>白毛毛</t>
  </si>
  <si>
    <t>韩菊秀</t>
  </si>
  <si>
    <t>候润虎</t>
  </si>
  <si>
    <t>韩得纳</t>
  </si>
  <si>
    <t>刘桂莲</t>
  </si>
  <si>
    <t>徐美芳</t>
  </si>
  <si>
    <t>李金花</t>
  </si>
  <si>
    <t>莫爱莲</t>
  </si>
  <si>
    <t>李冬秀</t>
  </si>
  <si>
    <t>水金花</t>
  </si>
  <si>
    <t>屈虎栓</t>
  </si>
  <si>
    <t>高改换</t>
  </si>
  <si>
    <t>郝桂兰</t>
  </si>
  <si>
    <t>张兰芳</t>
  </si>
  <si>
    <t>吴照基</t>
  </si>
  <si>
    <t>刘春花</t>
  </si>
  <si>
    <t>柳爱华</t>
  </si>
  <si>
    <t>白翠则</t>
  </si>
  <si>
    <t xml:space="preserve"> 草籽场社区</t>
  </si>
  <si>
    <t>温树兵</t>
  </si>
  <si>
    <t>温方小</t>
  </si>
  <si>
    <t>徐世荣</t>
  </si>
  <si>
    <t>刘过牛</t>
  </si>
  <si>
    <t>赵秀花</t>
  </si>
  <si>
    <t>张喜在</t>
  </si>
  <si>
    <t>张玉英</t>
  </si>
  <si>
    <t>訾行则</t>
  </si>
  <si>
    <t>雷陶则</t>
  </si>
  <si>
    <t>张焕成</t>
  </si>
  <si>
    <t>高兰琴</t>
  </si>
  <si>
    <t>李正龙</t>
  </si>
  <si>
    <t>张栓再</t>
  </si>
  <si>
    <t>王国歧</t>
  </si>
  <si>
    <t>高福义</t>
  </si>
  <si>
    <t>杭月英</t>
  </si>
  <si>
    <t>王虎则</t>
  </si>
  <si>
    <t>白秀英</t>
  </si>
  <si>
    <t>冯占荣</t>
  </si>
  <si>
    <t>张维胜</t>
  </si>
  <si>
    <t>丁占兵</t>
  </si>
  <si>
    <t>冯建成</t>
  </si>
  <si>
    <t>刘三儿</t>
  </si>
  <si>
    <t>李外成</t>
  </si>
  <si>
    <t>武进才</t>
  </si>
  <si>
    <t>武怀保</t>
  </si>
  <si>
    <t>杨翠琴</t>
  </si>
  <si>
    <t>肖国英</t>
  </si>
  <si>
    <t>王翠则</t>
  </si>
  <si>
    <t>王俊则</t>
  </si>
  <si>
    <t>王柱子</t>
  </si>
  <si>
    <t>孟增厚</t>
  </si>
  <si>
    <t>张生华</t>
  </si>
  <si>
    <t>康改转</t>
  </si>
  <si>
    <t>车祥则</t>
  </si>
  <si>
    <t>冯志和</t>
  </si>
  <si>
    <t>青达木尼</t>
  </si>
  <si>
    <t>乔香兰</t>
  </si>
  <si>
    <t>李俊娥</t>
  </si>
  <si>
    <t>斯庆花</t>
  </si>
  <si>
    <t>敖腾巴雅尔</t>
  </si>
  <si>
    <t>邵风花</t>
  </si>
  <si>
    <t>邵风英</t>
  </si>
  <si>
    <t>白根发</t>
  </si>
  <si>
    <t>余风兰</t>
  </si>
  <si>
    <t>黄建成</t>
  </si>
  <si>
    <t>敖腾巴拉</t>
  </si>
  <si>
    <t>布仁那</t>
  </si>
  <si>
    <t>刘改地</t>
  </si>
  <si>
    <t xml:space="preserve"> 额尔和图嘎查村</t>
  </si>
  <si>
    <t>陈香芳</t>
  </si>
  <si>
    <t>张翠娥</t>
  </si>
  <si>
    <t>温玉英</t>
  </si>
  <si>
    <t>郭玉琴</t>
  </si>
  <si>
    <t>高大福</t>
  </si>
  <si>
    <t>赵丽</t>
  </si>
  <si>
    <t>林合娃</t>
  </si>
  <si>
    <t>冯汉青</t>
  </si>
  <si>
    <t>李清兰</t>
  </si>
  <si>
    <t>边凤兰</t>
  </si>
  <si>
    <t>张二丑</t>
  </si>
  <si>
    <t>张云占</t>
  </si>
  <si>
    <t>吴宝则</t>
  </si>
  <si>
    <t>刘候白</t>
  </si>
  <si>
    <t>王俊琴</t>
  </si>
  <si>
    <t>李过兵</t>
  </si>
  <si>
    <t>郝占忠</t>
  </si>
  <si>
    <t>温二仁</t>
  </si>
  <si>
    <t>刘亮则</t>
  </si>
  <si>
    <t>王金花</t>
  </si>
  <si>
    <t>韩风琴</t>
  </si>
  <si>
    <t>王子明</t>
  </si>
  <si>
    <t>袁在田</t>
  </si>
  <si>
    <t>刘玉英</t>
  </si>
  <si>
    <t>沈飞云</t>
  </si>
  <si>
    <t>苏成永</t>
  </si>
  <si>
    <t>温玉兰</t>
  </si>
  <si>
    <t>刘志源</t>
  </si>
  <si>
    <t>董玉花</t>
  </si>
  <si>
    <t>苏花女</t>
  </si>
  <si>
    <t>张桩桩</t>
  </si>
  <si>
    <t>高引弟</t>
  </si>
  <si>
    <t>苏爱女</t>
  </si>
  <si>
    <t>李兰英</t>
  </si>
  <si>
    <t>李向发</t>
  </si>
  <si>
    <t>徐玉莲</t>
  </si>
  <si>
    <t>潘秀琳</t>
  </si>
  <si>
    <t>谢东花</t>
  </si>
  <si>
    <t>苏银牛</t>
  </si>
  <si>
    <t>燕常有</t>
  </si>
  <si>
    <t>王凤玉</t>
  </si>
  <si>
    <t>郭挡半</t>
  </si>
  <si>
    <t>杨子岗</t>
  </si>
  <si>
    <t>杭凤莲</t>
  </si>
  <si>
    <t>李喜兰</t>
  </si>
  <si>
    <t>乔花则</t>
  </si>
  <si>
    <t>崔绿叶</t>
  </si>
  <si>
    <t>王香子</t>
  </si>
  <si>
    <t>王在在</t>
  </si>
  <si>
    <t>康忠良</t>
  </si>
  <si>
    <t>徐虎则</t>
  </si>
  <si>
    <t>赵秀兰</t>
  </si>
  <si>
    <t>石风祥</t>
  </si>
  <si>
    <t>杨二狗</t>
  </si>
  <si>
    <t>道格陶木拦</t>
  </si>
  <si>
    <t>阿拉腾花</t>
  </si>
  <si>
    <t>韩玉琴</t>
  </si>
  <si>
    <t>斯庆</t>
  </si>
  <si>
    <t>张有花</t>
  </si>
  <si>
    <t>任光前</t>
  </si>
  <si>
    <t>邵银虎</t>
  </si>
  <si>
    <t>候桂英</t>
  </si>
  <si>
    <t>朝鲁门</t>
  </si>
  <si>
    <t>巴嘎额尔和图嘎查</t>
  </si>
  <si>
    <t>哈斯其木格</t>
  </si>
  <si>
    <t>道日吉</t>
  </si>
  <si>
    <t>斯尔吉南布</t>
  </si>
  <si>
    <t>东海</t>
  </si>
  <si>
    <t>查干森布尔</t>
  </si>
  <si>
    <t>斯仁吉德</t>
  </si>
  <si>
    <t>查干巴娃</t>
  </si>
  <si>
    <t>王改秀</t>
  </si>
  <si>
    <t>那顺格日乐</t>
  </si>
  <si>
    <t>苏都</t>
  </si>
  <si>
    <t>米赶年</t>
  </si>
  <si>
    <t>道布其</t>
  </si>
  <si>
    <t>王清秀</t>
  </si>
  <si>
    <t>巴德玛格日乐</t>
  </si>
  <si>
    <t>马什亥嘎查</t>
  </si>
  <si>
    <t>娜仁米都格</t>
  </si>
  <si>
    <t>林花</t>
  </si>
  <si>
    <t>乌云苏亚拉</t>
  </si>
  <si>
    <t>阿拉腾阿古拉</t>
  </si>
  <si>
    <t>格日乐其其格</t>
  </si>
  <si>
    <t>巴图吉日嘎拉</t>
  </si>
  <si>
    <t>敖日格乐其其格</t>
  </si>
  <si>
    <t>万玉芳</t>
  </si>
  <si>
    <t>张振明</t>
  </si>
  <si>
    <t>敖特根巴娃</t>
  </si>
  <si>
    <t>查干呼很</t>
  </si>
  <si>
    <t>赵玉琴</t>
  </si>
  <si>
    <t>苏雅拉达来</t>
  </si>
  <si>
    <t>巴图生格尔</t>
  </si>
  <si>
    <t>伟静高</t>
  </si>
  <si>
    <t>敖特根格日乐</t>
  </si>
  <si>
    <t>苏伊拉其其格</t>
  </si>
  <si>
    <t>巴音达来</t>
  </si>
  <si>
    <t>阿拉腾苏布德</t>
  </si>
  <si>
    <t>苏米图嘎查</t>
  </si>
  <si>
    <t>阿有日杂那</t>
  </si>
  <si>
    <t>张韩七</t>
  </si>
  <si>
    <t>阿丽玛</t>
  </si>
  <si>
    <t>杨莲翠</t>
  </si>
  <si>
    <t>尔德尼其其格</t>
  </si>
  <si>
    <t>王玉梅</t>
  </si>
  <si>
    <t>任美则</t>
  </si>
  <si>
    <t>高耀楠</t>
  </si>
  <si>
    <t>巴图锁吉</t>
  </si>
  <si>
    <t>扎哈岱</t>
  </si>
  <si>
    <t>斯琴其木格</t>
  </si>
  <si>
    <t>热希巴拉</t>
  </si>
  <si>
    <t>帕鲁</t>
  </si>
  <si>
    <t>赵牙牙</t>
  </si>
  <si>
    <t>王桂梅</t>
  </si>
  <si>
    <t>王孔义</t>
  </si>
  <si>
    <t>郎堂</t>
  </si>
  <si>
    <t>张凤琴</t>
  </si>
  <si>
    <t>李长柱</t>
  </si>
  <si>
    <t>王改兰</t>
  </si>
  <si>
    <t>查干伊希格</t>
  </si>
  <si>
    <t>孟根苏布德</t>
  </si>
  <si>
    <t>高金鱼</t>
  </si>
  <si>
    <t>敖特根</t>
  </si>
  <si>
    <t>郭爱芳</t>
  </si>
  <si>
    <t>伊连陶勒盖嘎查</t>
  </si>
  <si>
    <t>桑琶拉</t>
  </si>
  <si>
    <t>伟林花</t>
  </si>
  <si>
    <t>娜仁其其格</t>
  </si>
  <si>
    <t>奇乌拉</t>
  </si>
  <si>
    <t>仁庆稍</t>
  </si>
  <si>
    <t>其日满拉图</t>
  </si>
  <si>
    <t>特木尔其劳</t>
  </si>
  <si>
    <t>赛心嘎</t>
  </si>
  <si>
    <t>查汉道布其</t>
  </si>
  <si>
    <t>呼日查毕力格</t>
  </si>
  <si>
    <t>布日尼沙热</t>
  </si>
  <si>
    <t>阿有希</t>
  </si>
  <si>
    <t>斯庆高娃</t>
  </si>
  <si>
    <t>杨树堂</t>
  </si>
  <si>
    <t>常润祥</t>
  </si>
  <si>
    <t>温都娜</t>
  </si>
  <si>
    <t>尚秀花</t>
  </si>
  <si>
    <t>塔木扎布</t>
  </si>
  <si>
    <t>张彩莲</t>
  </si>
  <si>
    <t>巴音布拉格嘎查</t>
  </si>
  <si>
    <t>布和其劳</t>
  </si>
  <si>
    <t>怕鲁</t>
  </si>
  <si>
    <t>图那拉</t>
  </si>
  <si>
    <t>高玉霞</t>
  </si>
  <si>
    <t>查汉德格德</t>
  </si>
  <si>
    <t>琵力杰</t>
  </si>
  <si>
    <t>萨格沙</t>
  </si>
  <si>
    <t>达庆稍</t>
  </si>
  <si>
    <t>孟克苏都</t>
  </si>
  <si>
    <t>图娜拉金高娃</t>
  </si>
  <si>
    <t>图力古尔</t>
  </si>
  <si>
    <t>德格德</t>
  </si>
  <si>
    <t>额尔和图嘎查</t>
  </si>
  <si>
    <t>达来</t>
  </si>
  <si>
    <t>查干古肯</t>
  </si>
  <si>
    <t>其木格苏都</t>
  </si>
  <si>
    <t>青克勒图</t>
  </si>
  <si>
    <t>那顺德力格尔</t>
  </si>
  <si>
    <t>格其乐图</t>
  </si>
  <si>
    <t>赛普力玛</t>
  </si>
  <si>
    <t>梅花</t>
  </si>
  <si>
    <t>嘎日玛盖</t>
  </si>
  <si>
    <t>伊拉图</t>
  </si>
  <si>
    <t>谢兰翠</t>
  </si>
  <si>
    <t>斯庆格日乐</t>
  </si>
  <si>
    <t>西热</t>
  </si>
  <si>
    <t>塞音巴特尔</t>
  </si>
  <si>
    <t>图雅</t>
  </si>
  <si>
    <t>格日勒稍</t>
  </si>
  <si>
    <t>巴图其劳</t>
  </si>
  <si>
    <t>毕力贡朝格图</t>
  </si>
  <si>
    <t>苏娃迪</t>
  </si>
  <si>
    <t>林胡娃</t>
  </si>
  <si>
    <t>乌兰其其格</t>
  </si>
  <si>
    <t>朝鲁门花</t>
  </si>
  <si>
    <t>斯布扣嘎查</t>
  </si>
  <si>
    <t>纪玉珍</t>
  </si>
  <si>
    <t>宝音图</t>
  </si>
  <si>
    <t>李国纪</t>
  </si>
  <si>
    <t>巴图其其格</t>
  </si>
  <si>
    <t>斯地巴斯尔</t>
  </si>
  <si>
    <t>萨仁格日乐</t>
  </si>
  <si>
    <t>贺粉莲</t>
  </si>
  <si>
    <t>其木格</t>
  </si>
  <si>
    <t>道入娜</t>
  </si>
  <si>
    <t>哈达图嘎查</t>
  </si>
  <si>
    <t>斯琴</t>
  </si>
  <si>
    <t>脑尔布</t>
  </si>
  <si>
    <t>苗玉琴</t>
  </si>
  <si>
    <t>巴图斯仁</t>
  </si>
  <si>
    <t>大布仁</t>
  </si>
  <si>
    <t>郑玉兰</t>
  </si>
  <si>
    <t>刘福华</t>
  </si>
  <si>
    <t>道尔吉斯仁</t>
  </si>
  <si>
    <t>何包</t>
  </si>
  <si>
    <t>姚可义</t>
  </si>
  <si>
    <t>万爱华</t>
  </si>
  <si>
    <t>姚保娃</t>
  </si>
  <si>
    <t>乌吉木曹</t>
  </si>
  <si>
    <t>方秀珍</t>
  </si>
  <si>
    <t>王牡丹</t>
  </si>
  <si>
    <t>查干库肯</t>
  </si>
  <si>
    <t>查汗敖包嘎查</t>
  </si>
  <si>
    <t>阿日并其其格</t>
  </si>
  <si>
    <t>查干巴素</t>
  </si>
  <si>
    <t>杜凤萍</t>
  </si>
  <si>
    <t>查干德格德</t>
  </si>
  <si>
    <t>孟克其其格</t>
  </si>
  <si>
    <t>郭白子</t>
  </si>
  <si>
    <t>龙腾花</t>
  </si>
  <si>
    <t>阿日毕吉呼</t>
  </si>
  <si>
    <t>布日古德</t>
  </si>
  <si>
    <t>李润清</t>
  </si>
  <si>
    <t>王万芳</t>
  </si>
  <si>
    <t>同嘎拉</t>
  </si>
  <si>
    <t>阿木尔巴图</t>
  </si>
  <si>
    <t>其其格曹</t>
  </si>
  <si>
    <t>公布扎布</t>
  </si>
  <si>
    <t>呼热嘎</t>
  </si>
  <si>
    <t>哲布色格图</t>
  </si>
  <si>
    <t>王玉英</t>
  </si>
  <si>
    <t>巴音孟克</t>
  </si>
  <si>
    <t>伊希格</t>
  </si>
  <si>
    <t>杜爱玲</t>
  </si>
  <si>
    <t>巴音脑日布</t>
  </si>
  <si>
    <t>刘三锁</t>
  </si>
  <si>
    <t>通格拉格</t>
  </si>
  <si>
    <t>巴图吉日嘎</t>
  </si>
  <si>
    <t>苏里格嘎查</t>
  </si>
  <si>
    <t>阿拉腾其其格</t>
  </si>
  <si>
    <t>仁庆道尔吉</t>
  </si>
  <si>
    <t>赛希雅拉图</t>
  </si>
  <si>
    <t>罗财兰</t>
  </si>
  <si>
    <t>特木尔</t>
  </si>
  <si>
    <t>敖特根查汗</t>
  </si>
  <si>
    <t>额定其其格</t>
  </si>
  <si>
    <t>高新科</t>
  </si>
  <si>
    <t>郝云亮</t>
  </si>
  <si>
    <t>太瓦宁</t>
  </si>
  <si>
    <t>郑红岭</t>
  </si>
  <si>
    <t>斯庆其其格</t>
  </si>
  <si>
    <t>张海六</t>
  </si>
  <si>
    <t>斯迪瓦</t>
  </si>
  <si>
    <t>李双双</t>
  </si>
  <si>
    <t>第一居委会</t>
  </si>
  <si>
    <t>贺锡柱</t>
  </si>
  <si>
    <t>苏米图苏木第二居委会</t>
  </si>
  <si>
    <t>萨仁芒海</t>
  </si>
  <si>
    <t>都斯图社区</t>
  </si>
  <si>
    <t>张玉琴</t>
  </si>
  <si>
    <t>杨玉芬</t>
  </si>
  <si>
    <t>苏五则</t>
  </si>
  <si>
    <t>康杰</t>
  </si>
  <si>
    <t>朱玉桂</t>
  </si>
  <si>
    <t>王庆</t>
  </si>
  <si>
    <t>杨佩琴</t>
  </si>
  <si>
    <t>段玉娥</t>
  </si>
  <si>
    <t>高秀英</t>
  </si>
  <si>
    <t>康宁社区</t>
  </si>
  <si>
    <t>贾外祥</t>
  </si>
  <si>
    <t>阿拉腾布拉德</t>
  </si>
  <si>
    <t>王凤兰</t>
  </si>
  <si>
    <t>林树琴</t>
  </si>
  <si>
    <t>巩占</t>
  </si>
  <si>
    <t>孟克道尔吉</t>
  </si>
  <si>
    <t>白虎银</t>
  </si>
  <si>
    <t>陈俊</t>
  </si>
  <si>
    <t>高在兰</t>
  </si>
  <si>
    <t>张兴芝</t>
  </si>
  <si>
    <t>邸凤茹</t>
  </si>
  <si>
    <t>白志莲</t>
  </si>
  <si>
    <t>郭金玉</t>
  </si>
  <si>
    <t>石云腾</t>
  </si>
  <si>
    <t>周慧英</t>
  </si>
  <si>
    <t>尤生芳</t>
  </si>
  <si>
    <t>杜万峰</t>
  </si>
  <si>
    <t>育英社区</t>
  </si>
  <si>
    <t>孙秀芳</t>
  </si>
  <si>
    <t>刘三女</t>
  </si>
  <si>
    <t>门克乌力吉</t>
  </si>
  <si>
    <t xml:space="preserve">育英社区
</t>
  </si>
  <si>
    <t>王芓兰</t>
  </si>
  <si>
    <t>敖云达丽</t>
  </si>
  <si>
    <t>刘玉兰</t>
  </si>
  <si>
    <t>乌兰社区</t>
  </si>
  <si>
    <t>格西格道格陶呼</t>
  </si>
  <si>
    <t>乔风琴</t>
  </si>
  <si>
    <t>安睦隆社区</t>
  </si>
  <si>
    <t>刘世明</t>
  </si>
  <si>
    <t>刘成海</t>
  </si>
  <si>
    <t>栗粉鱼</t>
  </si>
  <si>
    <t>宋候明</t>
  </si>
  <si>
    <t>侯秀梅</t>
  </si>
  <si>
    <t>刘起刚</t>
  </si>
  <si>
    <t>帅丰社区</t>
  </si>
  <si>
    <t>郭在荷</t>
  </si>
  <si>
    <t>占金</t>
  </si>
  <si>
    <t>巴特尔</t>
  </si>
  <si>
    <t>金竹青</t>
  </si>
  <si>
    <t>查汗乌都</t>
  </si>
  <si>
    <t>黄锁亁</t>
  </si>
  <si>
    <t>李高明</t>
  </si>
  <si>
    <t>王凤莲</t>
  </si>
  <si>
    <t>王玉堂</t>
  </si>
  <si>
    <t>闫凤兰</t>
  </si>
  <si>
    <t>张子清</t>
  </si>
  <si>
    <t>木仁</t>
  </si>
  <si>
    <t>杨爱芳</t>
  </si>
  <si>
    <t>郭美兰</t>
  </si>
  <si>
    <t>政和园社区</t>
  </si>
  <si>
    <t>鲍二兰</t>
  </si>
  <si>
    <t>纪振华</t>
  </si>
  <si>
    <t>康小花</t>
  </si>
  <si>
    <t>袁有在</t>
  </si>
  <si>
    <t>贾耀娥</t>
  </si>
  <si>
    <t>方须成</t>
  </si>
  <si>
    <t>乌云其其格</t>
  </si>
  <si>
    <t>魏树华</t>
  </si>
  <si>
    <t>慕梅云</t>
  </si>
  <si>
    <t>汪月萍</t>
  </si>
  <si>
    <t>常托男</t>
  </si>
  <si>
    <t>张拉女</t>
  </si>
  <si>
    <t>纪振祥</t>
  </si>
  <si>
    <t>高存柱</t>
  </si>
  <si>
    <t>罗美荣</t>
  </si>
  <si>
    <t>张万有</t>
  </si>
  <si>
    <t>乌兰柴达木嘎查</t>
  </si>
  <si>
    <t>纪随库</t>
  </si>
  <si>
    <t>徐来福</t>
  </si>
  <si>
    <t>张明生</t>
  </si>
  <si>
    <t>巴图吉雅</t>
  </si>
  <si>
    <t>额日定其其格</t>
  </si>
  <si>
    <t>贺毅</t>
  </si>
  <si>
    <t>周海玉</t>
  </si>
  <si>
    <t>韩召琴</t>
  </si>
  <si>
    <t>郝爱子</t>
  </si>
  <si>
    <t>娜布琴稍</t>
  </si>
  <si>
    <t>额肯巴拉</t>
  </si>
  <si>
    <t>张林芳</t>
  </si>
  <si>
    <t>包日巴巴</t>
  </si>
  <si>
    <t>乌兰图克嘎查</t>
  </si>
  <si>
    <t>马莲发</t>
  </si>
  <si>
    <t>巴图毕力格</t>
  </si>
  <si>
    <t>敖特根其其格</t>
  </si>
  <si>
    <t>奚存娃</t>
  </si>
  <si>
    <t>斯庆格日勒</t>
  </si>
  <si>
    <t>马龙</t>
  </si>
  <si>
    <t>达楞太</t>
  </si>
  <si>
    <t>嘎拉玛</t>
  </si>
  <si>
    <t>阿拉腾道布其</t>
  </si>
  <si>
    <t>葵花</t>
  </si>
  <si>
    <t>萨仁高</t>
  </si>
  <si>
    <t>阿古拉</t>
  </si>
  <si>
    <t>张存贵</t>
  </si>
  <si>
    <t>巴德玛</t>
  </si>
  <si>
    <t>敖伦淖尔嘎查</t>
  </si>
  <si>
    <t>郑建胜</t>
  </si>
  <si>
    <t>孟克</t>
  </si>
  <si>
    <t>额尔德尼其木格</t>
  </si>
  <si>
    <t>米珍芳</t>
  </si>
  <si>
    <t>将国雄</t>
  </si>
  <si>
    <t>谢巧元</t>
  </si>
  <si>
    <t>弓古勒玛</t>
  </si>
  <si>
    <t>包日呼舒嘎查</t>
  </si>
  <si>
    <t>巴巴</t>
  </si>
  <si>
    <t>乌冬其木格</t>
  </si>
  <si>
    <t>米勒登</t>
  </si>
  <si>
    <t>白清花</t>
  </si>
  <si>
    <t>刘翠英</t>
  </si>
  <si>
    <t>杜成光</t>
  </si>
  <si>
    <t>叶建国</t>
  </si>
  <si>
    <t>其劳丹</t>
  </si>
  <si>
    <t>苏雅拉其木格</t>
  </si>
  <si>
    <t>阿希娃</t>
  </si>
  <si>
    <t>常子华</t>
  </si>
  <si>
    <t>曹宏智</t>
  </si>
  <si>
    <t>马桂芝</t>
  </si>
  <si>
    <t>李金芳</t>
  </si>
  <si>
    <t>孙慧珍</t>
  </si>
  <si>
    <t>铁木尔</t>
  </si>
  <si>
    <t>吉仁好雅尔</t>
  </si>
  <si>
    <t>娜稍拉玛</t>
  </si>
  <si>
    <t>王志成</t>
  </si>
  <si>
    <t>查汗其木格</t>
  </si>
  <si>
    <t>冯生祥</t>
  </si>
  <si>
    <t>尤建</t>
  </si>
  <si>
    <t>娜布庆高</t>
  </si>
  <si>
    <t>海岱嘎查</t>
  </si>
  <si>
    <t>柳润财</t>
  </si>
  <si>
    <t>魏金高</t>
  </si>
  <si>
    <t>柳喜堂</t>
  </si>
  <si>
    <t>脑明高</t>
  </si>
  <si>
    <t>仁庆热格巴</t>
  </si>
  <si>
    <t>王金芳</t>
  </si>
  <si>
    <t>图那乐金高</t>
  </si>
  <si>
    <t>梁忠宝</t>
  </si>
  <si>
    <t>额尔德尼高</t>
  </si>
  <si>
    <t>敖特根巴雅尔</t>
  </si>
  <si>
    <t>张海娃</t>
  </si>
  <si>
    <t>杨锦秀</t>
  </si>
  <si>
    <t>哈马日格太嘎查</t>
  </si>
  <si>
    <t>张翠芳</t>
  </si>
  <si>
    <t>王月芳</t>
  </si>
  <si>
    <t>刘高成</t>
  </si>
  <si>
    <t>罗翠翠</t>
  </si>
  <si>
    <t>马三娃</t>
  </si>
  <si>
    <t>杨桃花</t>
  </si>
  <si>
    <t>周洪财</t>
  </si>
  <si>
    <t>高换芳</t>
  </si>
  <si>
    <t>王彩英</t>
  </si>
  <si>
    <t>马金花</t>
  </si>
  <si>
    <t>李再飞</t>
  </si>
  <si>
    <t>曹文祥</t>
  </si>
  <si>
    <t>刘广应</t>
  </si>
  <si>
    <t>尤月芳</t>
  </si>
  <si>
    <t>吴生华</t>
  </si>
  <si>
    <t>崔来友</t>
  </si>
  <si>
    <t>白林</t>
  </si>
  <si>
    <t>王维再</t>
  </si>
  <si>
    <t>马子荣</t>
  </si>
  <si>
    <t>高爱玲</t>
  </si>
  <si>
    <t>陈换珍</t>
  </si>
  <si>
    <t>徐桂英</t>
  </si>
  <si>
    <t>高凤琴</t>
  </si>
  <si>
    <t>张金兰</t>
  </si>
  <si>
    <t>蒋喜则</t>
  </si>
  <si>
    <t>张翠莲</t>
  </si>
  <si>
    <t>折四姑</t>
  </si>
  <si>
    <t>高凤兰</t>
  </si>
  <si>
    <t>韦随友</t>
  </si>
  <si>
    <t>万翠粉</t>
  </si>
  <si>
    <t>白兴发</t>
  </si>
  <si>
    <t>哈马日格太社区</t>
  </si>
  <si>
    <t>宋侯翠</t>
  </si>
  <si>
    <t>巴拉吉尼玛</t>
  </si>
  <si>
    <t>沙日布日都嘎查</t>
  </si>
  <si>
    <t xml:space="preserve"> 钢巴图</t>
  </si>
  <si>
    <t>布日瓦</t>
  </si>
  <si>
    <t>杨荣稍</t>
  </si>
  <si>
    <t>杭九俊</t>
  </si>
  <si>
    <t>高发成</t>
  </si>
  <si>
    <t>花口肯</t>
  </si>
  <si>
    <t>吴玉芳</t>
  </si>
  <si>
    <t>米德格玛</t>
  </si>
  <si>
    <t>高士英</t>
  </si>
  <si>
    <t>查汗巴拉</t>
  </si>
  <si>
    <t>巴图孟克</t>
  </si>
  <si>
    <t>巴达玛其其格</t>
  </si>
  <si>
    <t>孟根柱拉</t>
  </si>
  <si>
    <t>斯仁巴拉</t>
  </si>
  <si>
    <t>萨格萨</t>
  </si>
  <si>
    <t>苏吉嘎查</t>
  </si>
  <si>
    <t>白堠喜</t>
  </si>
  <si>
    <t>谢存花</t>
  </si>
  <si>
    <t>李凤花</t>
  </si>
  <si>
    <t>陶格斯</t>
  </si>
  <si>
    <t>仁庆苏娃</t>
  </si>
  <si>
    <t>布日尼</t>
  </si>
  <si>
    <t>斯庆图娅</t>
  </si>
  <si>
    <t>刘兰芳</t>
  </si>
  <si>
    <t>曹爱如</t>
  </si>
  <si>
    <t>王兰则</t>
  </si>
  <si>
    <t>王时运</t>
  </si>
  <si>
    <t>图格吉</t>
  </si>
  <si>
    <t>苏喜堂</t>
  </si>
  <si>
    <t>萨仁花</t>
  </si>
  <si>
    <t>敖特很</t>
  </si>
  <si>
    <t>乌兰格日乐</t>
  </si>
  <si>
    <t>朝勒门</t>
  </si>
  <si>
    <t>巴图班则尔</t>
  </si>
  <si>
    <t>金锁</t>
  </si>
  <si>
    <t>敖特更其其格</t>
  </si>
  <si>
    <t>查汗陶勒盖嘎查</t>
  </si>
  <si>
    <t>乌力吉德力格尔</t>
  </si>
  <si>
    <t>乌仁苏娃</t>
  </si>
  <si>
    <t>乌吉木巴拉</t>
  </si>
  <si>
    <t>小巴音斯仁</t>
  </si>
  <si>
    <t>巴拉吉淖日布</t>
  </si>
  <si>
    <t>色仁其其格</t>
  </si>
  <si>
    <t>仁庆巴拉</t>
  </si>
  <si>
    <t>常双增</t>
  </si>
  <si>
    <t>阿拉腾德勒黑</t>
  </si>
  <si>
    <t>冯玉英</t>
  </si>
  <si>
    <t>德日素嘎查</t>
  </si>
  <si>
    <t>达布希拉图</t>
  </si>
  <si>
    <t>许三娃</t>
  </si>
  <si>
    <t>贺三喜</t>
  </si>
  <si>
    <t>德日苏嘎查</t>
  </si>
  <si>
    <t>庄换琴</t>
  </si>
  <si>
    <t>贺新华</t>
  </si>
  <si>
    <t>尤贵英</t>
  </si>
  <si>
    <t>白堆成</t>
  </si>
  <si>
    <t>赵占祥</t>
  </si>
  <si>
    <t>王课义</t>
  </si>
  <si>
    <t>古力古稍</t>
  </si>
  <si>
    <t>扎苦肯</t>
  </si>
  <si>
    <t>王秀芳</t>
  </si>
  <si>
    <t>包日塔拉嘎查</t>
  </si>
  <si>
    <t>康翠花</t>
  </si>
  <si>
    <t>杨留锁</t>
  </si>
  <si>
    <t>攀秀英</t>
  </si>
  <si>
    <t>薛德明</t>
  </si>
  <si>
    <t>王三三</t>
  </si>
  <si>
    <t>杨铁洞</t>
  </si>
  <si>
    <t>杨白娥</t>
  </si>
  <si>
    <t>王祥林</t>
  </si>
  <si>
    <t>高春芳</t>
  </si>
  <si>
    <t>高生明</t>
  </si>
  <si>
    <t>纪翠英</t>
  </si>
  <si>
    <t>郭大堂</t>
  </si>
  <si>
    <t>李玲娃</t>
  </si>
  <si>
    <t>万团娃</t>
  </si>
  <si>
    <t>杨爱琴</t>
  </si>
  <si>
    <t>杨换晓</t>
  </si>
  <si>
    <t>万秀娃</t>
  </si>
  <si>
    <t>王永胜</t>
  </si>
  <si>
    <t>乌兰新村</t>
  </si>
  <si>
    <t>张在存</t>
  </si>
  <si>
    <t>王粉粉</t>
  </si>
  <si>
    <t>张小库</t>
  </si>
  <si>
    <t>兰志新</t>
  </si>
  <si>
    <t xml:space="preserve">乌兰新村 </t>
  </si>
  <si>
    <t>李光琴</t>
  </si>
  <si>
    <t>郑海林</t>
  </si>
  <si>
    <t>高来发</t>
  </si>
  <si>
    <t>汪拖则</t>
  </si>
  <si>
    <t>米生芳</t>
  </si>
  <si>
    <t>白玉章</t>
  </si>
  <si>
    <t>万爱英</t>
  </si>
  <si>
    <t>杜彩萍</t>
  </si>
  <si>
    <t>罗满堂</t>
  </si>
  <si>
    <t>张学存</t>
  </si>
  <si>
    <t>吴召芳</t>
  </si>
  <si>
    <t>孟凤莲</t>
  </si>
  <si>
    <t>万彩霞</t>
  </si>
  <si>
    <t>康秀芳</t>
  </si>
  <si>
    <t>张召山</t>
  </si>
  <si>
    <t>尤翠芳</t>
  </si>
  <si>
    <t>王花眼</t>
  </si>
  <si>
    <t>察汗淖尔嘎查</t>
  </si>
  <si>
    <t>高广玉</t>
  </si>
  <si>
    <t>高根生</t>
  </si>
  <si>
    <t>候秀珍</t>
  </si>
  <si>
    <t>李玉玲</t>
  </si>
  <si>
    <t>吉仁太</t>
  </si>
  <si>
    <t>乌云娜</t>
  </si>
  <si>
    <t>郝翠琴</t>
  </si>
  <si>
    <t>李美兰</t>
  </si>
  <si>
    <t>孟克那顺</t>
  </si>
  <si>
    <t>马子珍</t>
  </si>
  <si>
    <t>乌云其木格</t>
  </si>
  <si>
    <t>郭兰则</t>
  </si>
  <si>
    <t>刘财</t>
  </si>
  <si>
    <t>色仁玛</t>
  </si>
  <si>
    <t>白宽心</t>
  </si>
  <si>
    <t>高丑丑</t>
  </si>
  <si>
    <t>察汗淖尔社区</t>
  </si>
  <si>
    <t>王毛则</t>
  </si>
  <si>
    <t>查汉全稍</t>
  </si>
  <si>
    <t>查干巴巴</t>
  </si>
  <si>
    <t>赛罕塔拉嘎查</t>
  </si>
  <si>
    <t>乔贵英</t>
  </si>
  <si>
    <t>苏尤琴</t>
  </si>
  <si>
    <t>赛其其格</t>
  </si>
  <si>
    <t>娜斯拉玛</t>
  </si>
  <si>
    <t>乌吉木稍</t>
  </si>
  <si>
    <t>赛汗塔拉嘎查</t>
  </si>
  <si>
    <t>张琴则</t>
  </si>
  <si>
    <t>阿日并达来</t>
  </si>
  <si>
    <t>徐玉兰</t>
  </si>
  <si>
    <t>阿兴嘎</t>
  </si>
  <si>
    <t>康秀珍</t>
  </si>
  <si>
    <t>教特根查汗</t>
  </si>
  <si>
    <t>图娜金高娃</t>
  </si>
  <si>
    <t>李增增</t>
  </si>
  <si>
    <t>斯琴玛</t>
  </si>
  <si>
    <t>斯日古楞</t>
  </si>
  <si>
    <t>耿二小</t>
  </si>
  <si>
    <t>巴音吉日嘎</t>
  </si>
  <si>
    <t>王俊爱</t>
  </si>
  <si>
    <t>王翠芬</t>
  </si>
  <si>
    <t>明嘎</t>
  </si>
  <si>
    <t>宝道盖</t>
  </si>
  <si>
    <t>扎来</t>
  </si>
  <si>
    <t>马新布拉格嘎查</t>
  </si>
  <si>
    <t>阿德雅</t>
  </si>
  <si>
    <t>朝鲁格希格</t>
  </si>
  <si>
    <t>敖日格勒其木格</t>
  </si>
  <si>
    <t>巴图斯林</t>
  </si>
  <si>
    <t>刘根如</t>
  </si>
  <si>
    <t>吉仁浩雅尔</t>
  </si>
  <si>
    <t xml:space="preserve"> 杨喜喜</t>
  </si>
  <si>
    <t>白登山</t>
  </si>
  <si>
    <t>白玉兰</t>
  </si>
  <si>
    <t>李富堂</t>
  </si>
  <si>
    <t>张德祥</t>
  </si>
  <si>
    <t>乌仁稍</t>
  </si>
  <si>
    <t>白玉山</t>
  </si>
  <si>
    <t>杨三女</t>
  </si>
  <si>
    <t>弓都其其格</t>
  </si>
  <si>
    <t>托那拉金高</t>
  </si>
  <si>
    <t>斯庆高</t>
  </si>
  <si>
    <t>曹文飞</t>
  </si>
  <si>
    <t>曹栓莲</t>
  </si>
  <si>
    <t>项金娥</t>
  </si>
  <si>
    <t>于凤兰</t>
  </si>
  <si>
    <t>巴音查汉</t>
  </si>
  <si>
    <t>李清秀</t>
  </si>
  <si>
    <t>布音格希格</t>
  </si>
  <si>
    <t>杨拉小</t>
  </si>
  <si>
    <t>曹正义</t>
  </si>
  <si>
    <t>杨香香</t>
  </si>
  <si>
    <t>米秀芳</t>
  </si>
  <si>
    <t>阿如布拉格嘎查村</t>
  </si>
  <si>
    <t>康美丽</t>
  </si>
  <si>
    <t>宝日朝鲁</t>
  </si>
  <si>
    <t>敖伦其日嘎嘎查村</t>
  </si>
  <si>
    <t>吉日木图</t>
  </si>
  <si>
    <t>乌兰巴特尔</t>
  </si>
  <si>
    <t>张玉莲</t>
  </si>
  <si>
    <t>布仁陶格图呼</t>
  </si>
  <si>
    <t>巴音陶勒盖嘎查村</t>
  </si>
  <si>
    <t>崔成明</t>
  </si>
  <si>
    <t>张英英</t>
  </si>
  <si>
    <t>稍吉</t>
  </si>
  <si>
    <t>巴音乌素嘎查村</t>
  </si>
  <si>
    <t>巴雅斯呼楞</t>
  </si>
  <si>
    <t>包锁尔</t>
  </si>
  <si>
    <t>布隆嘎查村</t>
  </si>
  <si>
    <t>张秀芳</t>
  </si>
  <si>
    <t>王继忠</t>
  </si>
  <si>
    <t>脑明格日勒</t>
  </si>
  <si>
    <t>查汉其木格</t>
  </si>
  <si>
    <t>呼和陶勒盖嘎查村</t>
  </si>
  <si>
    <t>敖其沙迪</t>
  </si>
  <si>
    <t>阿拉腾乌拉</t>
  </si>
  <si>
    <t>高翠芬</t>
  </si>
  <si>
    <t>斯庆其木格</t>
  </si>
  <si>
    <t>脑高岱嘎查村</t>
  </si>
  <si>
    <t>苏飞则</t>
  </si>
  <si>
    <t>史建国</t>
  </si>
  <si>
    <t>王芳芳</t>
  </si>
  <si>
    <t>郭桂莲</t>
  </si>
  <si>
    <t>林布</t>
  </si>
  <si>
    <t>巴音道尔吉</t>
  </si>
  <si>
    <t>其木德玛</t>
  </si>
  <si>
    <t>杨玉金</t>
  </si>
  <si>
    <t>九月花</t>
  </si>
  <si>
    <t>赛音乌素嘎查村</t>
  </si>
  <si>
    <t>金花</t>
  </si>
  <si>
    <t>达林巴雅尔</t>
  </si>
  <si>
    <t>秦志莲</t>
  </si>
  <si>
    <t>陶利嘎查村</t>
  </si>
  <si>
    <t>林玲芳</t>
  </si>
  <si>
    <t>敖托根其其格</t>
  </si>
  <si>
    <t>乌兰其日嘎嘎查村</t>
  </si>
  <si>
    <t>明嘎图</t>
  </si>
  <si>
    <t>邱建国</t>
  </si>
  <si>
    <t>乌兰乌素嘎查村</t>
  </si>
  <si>
    <t>郑月芳</t>
  </si>
  <si>
    <t>王庆浩日勒</t>
  </si>
  <si>
    <t>罗秀芳</t>
  </si>
  <si>
    <t>万美丽</t>
  </si>
  <si>
    <t>希尼其日嘎嘎查村</t>
  </si>
  <si>
    <t>图娜拉金高</t>
  </si>
  <si>
    <t>斯仁</t>
  </si>
  <si>
    <t>萨仁其其格</t>
  </si>
  <si>
    <t>乌日图那顺</t>
  </si>
  <si>
    <t>杨仙娥</t>
  </si>
  <si>
    <t>李巧润</t>
  </si>
  <si>
    <t>杨仁稍</t>
  </si>
  <si>
    <t>哈日尼敦</t>
  </si>
  <si>
    <t>张莲秀</t>
  </si>
  <si>
    <t>高银山</t>
  </si>
  <si>
    <t>罗亮亮</t>
  </si>
  <si>
    <t>李子业</t>
  </si>
  <si>
    <t>高香娥</t>
  </si>
  <si>
    <t>闫继荣</t>
  </si>
  <si>
    <t>查汗呼肯</t>
  </si>
  <si>
    <t>扎呼很</t>
  </si>
  <si>
    <t>王四四</t>
  </si>
  <si>
    <t>李卫小</t>
  </si>
  <si>
    <t>乔兰则</t>
  </si>
  <si>
    <t>吉米斯</t>
  </si>
  <si>
    <t>张建华</t>
  </si>
  <si>
    <t>乌东格日乐</t>
  </si>
  <si>
    <t>陈存玉</t>
  </si>
  <si>
    <t>阿勒并肯什</t>
  </si>
  <si>
    <t>赛吉日嘎拉</t>
  </si>
  <si>
    <t>马广东</t>
  </si>
  <si>
    <t>张娥娃</t>
  </si>
  <si>
    <t>珠力吉嘎</t>
  </si>
  <si>
    <t>呼日其毕力格</t>
  </si>
  <si>
    <t>满德格日勒</t>
  </si>
  <si>
    <t>查汗其劳</t>
  </si>
  <si>
    <t>黄启发</t>
  </si>
  <si>
    <t>乌仁其其格</t>
  </si>
  <si>
    <t>秦志芳</t>
  </si>
  <si>
    <t>白风英</t>
  </si>
  <si>
    <t>那仁图雅</t>
  </si>
  <si>
    <t>张拖芳</t>
  </si>
  <si>
    <t>王巧兰</t>
  </si>
  <si>
    <t>赛西雅拉</t>
  </si>
  <si>
    <t>美丽明花</t>
  </si>
  <si>
    <t>赛新嘎</t>
  </si>
  <si>
    <t>奚秀花</t>
  </si>
  <si>
    <t>张二高</t>
  </si>
  <si>
    <t>敖特更花</t>
  </si>
  <si>
    <t>门克其其格</t>
  </si>
  <si>
    <t>娜顺其木格</t>
  </si>
  <si>
    <t>陆翠娥</t>
  </si>
  <si>
    <t>万宝娃</t>
  </si>
  <si>
    <t>张存旺</t>
  </si>
  <si>
    <t>刘绍兴</t>
  </si>
  <si>
    <t>郑桂芳</t>
  </si>
  <si>
    <t>吴兰凤</t>
  </si>
  <si>
    <t>张对娃</t>
  </si>
  <si>
    <t>李金存</t>
  </si>
  <si>
    <t>张春梅</t>
  </si>
  <si>
    <t>阿尤沙那</t>
  </si>
  <si>
    <t>查汗包锁</t>
  </si>
  <si>
    <t>敖托根达丽</t>
  </si>
  <si>
    <t>格日乐图娅</t>
  </si>
  <si>
    <t>敖云其木格</t>
  </si>
  <si>
    <t>高春兰</t>
  </si>
  <si>
    <t>其劳巴特尔</t>
  </si>
  <si>
    <t>张秀珍</t>
  </si>
  <si>
    <t>李玉华</t>
  </si>
  <si>
    <t xml:space="preserve"> 许玉子</t>
  </si>
  <si>
    <t>其日买呼</t>
  </si>
  <si>
    <t>吉仁塔布</t>
  </si>
  <si>
    <t>李占雄</t>
  </si>
  <si>
    <t>王喜俊</t>
  </si>
  <si>
    <t>王林</t>
  </si>
  <si>
    <t>尤春芳</t>
  </si>
  <si>
    <t>高双琴</t>
  </si>
  <si>
    <t>高霜琴</t>
  </si>
  <si>
    <t>白风兰</t>
  </si>
  <si>
    <t>高照升</t>
  </si>
  <si>
    <t>高秀玲</t>
  </si>
  <si>
    <t>王国珍</t>
  </si>
  <si>
    <t>德西吉日嘎拉</t>
  </si>
  <si>
    <t>颜兴群</t>
  </si>
  <si>
    <t>阿拉腾其木格</t>
  </si>
  <si>
    <t>水晶花</t>
  </si>
  <si>
    <t>郭换珍</t>
  </si>
  <si>
    <t>敖特根花</t>
  </si>
  <si>
    <t>敖特根青克乐</t>
  </si>
  <si>
    <t>巴仁塔格</t>
  </si>
  <si>
    <t>顾海鱼</t>
  </si>
  <si>
    <t>沙日勒代</t>
  </si>
  <si>
    <t>米润清</t>
  </si>
  <si>
    <t>浪胡</t>
  </si>
  <si>
    <t>阿日宾格西格</t>
  </si>
  <si>
    <t>杨金虎</t>
  </si>
  <si>
    <t>赛兴嘎</t>
  </si>
  <si>
    <t>查汗巴娃</t>
  </si>
  <si>
    <t>高荣财</t>
  </si>
  <si>
    <t>小达楞太</t>
  </si>
  <si>
    <t>明嘎楞</t>
  </si>
  <si>
    <t>额日肯巴雅尔</t>
  </si>
  <si>
    <t>娜恩苏拉玛</t>
  </si>
  <si>
    <t>额尔定其其格</t>
  </si>
  <si>
    <t>宝锁尔</t>
  </si>
  <si>
    <t>王文元</t>
  </si>
  <si>
    <t>贺荣</t>
  </si>
  <si>
    <t>苏雅拉花</t>
  </si>
  <si>
    <t>毛彩霞</t>
  </si>
  <si>
    <t>贡其其格</t>
  </si>
  <si>
    <t>尤清芳</t>
  </si>
  <si>
    <t>朝鲁孟</t>
  </si>
  <si>
    <t>刘风花</t>
  </si>
  <si>
    <t>查汗包锁尔</t>
  </si>
  <si>
    <t>敖托根巴娃</t>
  </si>
  <si>
    <t>包乐巴特尔</t>
  </si>
  <si>
    <t>李四小</t>
  </si>
  <si>
    <t>达楞巴雅尔</t>
  </si>
  <si>
    <t>谢来发</t>
  </si>
  <si>
    <t>青克布音</t>
  </si>
  <si>
    <t>贺粉香</t>
  </si>
  <si>
    <t>达嘎木巴雅尔</t>
  </si>
  <si>
    <t>万兰英</t>
  </si>
  <si>
    <t>斯迪</t>
  </si>
  <si>
    <t>黄英晓</t>
  </si>
  <si>
    <t>史建奎</t>
  </si>
  <si>
    <t>脑明达来</t>
  </si>
  <si>
    <t>图娜拉</t>
  </si>
  <si>
    <t>阿拉腾苏都</t>
  </si>
  <si>
    <t>马儿旦</t>
  </si>
  <si>
    <t>水晶</t>
  </si>
  <si>
    <t>郭文智</t>
  </si>
  <si>
    <t>陈秀兰</t>
  </si>
  <si>
    <t>万改琴</t>
  </si>
  <si>
    <t>朝格计</t>
  </si>
  <si>
    <t>薛巧英</t>
  </si>
  <si>
    <t>张有华</t>
  </si>
  <si>
    <t>“薛二买</t>
  </si>
  <si>
    <t>黄朝乐</t>
  </si>
  <si>
    <t>蔺芳芳</t>
  </si>
  <si>
    <t>吉木斯花</t>
  </si>
  <si>
    <t>李翠琴</t>
  </si>
  <si>
    <t>石井</t>
  </si>
  <si>
    <t>哈日尼都</t>
  </si>
  <si>
    <t>斯仁玛</t>
  </si>
  <si>
    <t>敖其尔巴图</t>
  </si>
  <si>
    <t>徐托晓</t>
  </si>
  <si>
    <t>查汉其劳</t>
  </si>
  <si>
    <t>马行行</t>
  </si>
  <si>
    <t>萨格鲁岱</t>
  </si>
  <si>
    <t>康智</t>
  </si>
  <si>
    <t>敖特更苏布德</t>
  </si>
  <si>
    <t>郑改秀</t>
  </si>
  <si>
    <t>巴图布和</t>
  </si>
  <si>
    <t>问林则</t>
  </si>
  <si>
    <t>达楞浩雅</t>
  </si>
  <si>
    <t>巴达仁贵</t>
  </si>
  <si>
    <t>曹芬芬</t>
  </si>
  <si>
    <t>米秀花</t>
  </si>
  <si>
    <t>万军</t>
  </si>
  <si>
    <t>杨殿秀</t>
  </si>
  <si>
    <t>刘旺山</t>
  </si>
  <si>
    <t>大陶图呼</t>
  </si>
  <si>
    <t>马生花</t>
  </si>
  <si>
    <t>乌兰夫</t>
  </si>
  <si>
    <t>魏林花</t>
  </si>
  <si>
    <t>昭那顺</t>
  </si>
  <si>
    <t>查汉巴拉</t>
  </si>
  <si>
    <t>阿拉腾陶古斯</t>
  </si>
  <si>
    <t>慕翠莲</t>
  </si>
  <si>
    <t>康风岐</t>
  </si>
  <si>
    <t>马白女</t>
  </si>
  <si>
    <t>赛毕力玛</t>
  </si>
  <si>
    <t>高秀林</t>
  </si>
  <si>
    <t>高冬梅</t>
  </si>
  <si>
    <t>齐风鸣</t>
  </si>
  <si>
    <t>张喜旺</t>
  </si>
  <si>
    <t>张月英</t>
  </si>
  <si>
    <t>张桂荣</t>
  </si>
  <si>
    <t>那音古日布</t>
  </si>
  <si>
    <t>哈斯其其格</t>
  </si>
  <si>
    <t>格西格都仁</t>
  </si>
  <si>
    <t>哈图嘎查村</t>
  </si>
  <si>
    <t>吉格瑞花</t>
  </si>
  <si>
    <t>乌云花</t>
  </si>
  <si>
    <t>杜云芳</t>
  </si>
  <si>
    <t>赵萍</t>
  </si>
  <si>
    <t>陈新华</t>
  </si>
  <si>
    <t>仁庆斯仁</t>
  </si>
  <si>
    <t>仁庆米都格</t>
  </si>
  <si>
    <t>包稍尔</t>
  </si>
  <si>
    <t>陈生华</t>
  </si>
  <si>
    <t>鲍永义</t>
  </si>
  <si>
    <t>马新布拉格嘎查村</t>
  </si>
  <si>
    <t>杨先飞</t>
  </si>
  <si>
    <t>王候花</t>
  </si>
  <si>
    <t>张宽则</t>
  </si>
  <si>
    <t>刘文英</t>
  </si>
  <si>
    <t>刘召男</t>
  </si>
  <si>
    <t>张白则</t>
  </si>
  <si>
    <t>张飞雄</t>
  </si>
  <si>
    <t>薛桂英</t>
  </si>
  <si>
    <t>贾怀留</t>
  </si>
  <si>
    <t>杨云华</t>
  </si>
  <si>
    <t>高翠兰</t>
  </si>
  <si>
    <t>刘换则</t>
  </si>
  <si>
    <t>呼候翠</t>
  </si>
  <si>
    <t>郭二祥</t>
  </si>
  <si>
    <t>乔学和</t>
  </si>
  <si>
    <t>梁过仁</t>
  </si>
  <si>
    <t>李俊峰</t>
  </si>
  <si>
    <t>王换小</t>
  </si>
  <si>
    <t>郝改样</t>
  </si>
  <si>
    <t>刘海清</t>
  </si>
  <si>
    <t>李三福</t>
  </si>
  <si>
    <t>赵换生</t>
  </si>
  <si>
    <t>高玉堂</t>
  </si>
  <si>
    <t>徐拉拉</t>
  </si>
  <si>
    <t>李引男</t>
  </si>
  <si>
    <t>高凤英</t>
  </si>
  <si>
    <t>机关</t>
  </si>
  <si>
    <t>张春芳</t>
  </si>
  <si>
    <t>李继莲</t>
  </si>
  <si>
    <t>王常在</t>
  </si>
  <si>
    <t>大克泊尔村</t>
  </si>
  <si>
    <t>魏树情</t>
  </si>
  <si>
    <t>薛秀琴</t>
  </si>
  <si>
    <t>高世荣</t>
  </si>
  <si>
    <t>狄凤云</t>
  </si>
  <si>
    <t>赵英英</t>
  </si>
  <si>
    <t>黄毛毛</t>
  </si>
  <si>
    <t>杜在存</t>
  </si>
  <si>
    <t>党树则</t>
  </si>
  <si>
    <t>米改转</t>
  </si>
  <si>
    <t>郭和平</t>
  </si>
  <si>
    <t>刘文成</t>
  </si>
  <si>
    <t>崔兰则</t>
  </si>
  <si>
    <t>高宗有</t>
  </si>
  <si>
    <t>刘贵成</t>
  </si>
  <si>
    <t>乔引小</t>
  </si>
  <si>
    <t>闫光明</t>
  </si>
  <si>
    <t>米桂花</t>
  </si>
  <si>
    <t>李桃花</t>
  </si>
  <si>
    <t>王翠英</t>
  </si>
  <si>
    <t>问长宝</t>
  </si>
  <si>
    <t>张玉则</t>
  </si>
  <si>
    <t>王喜荣</t>
  </si>
  <si>
    <t>乔虎才</t>
  </si>
  <si>
    <t>项顺义</t>
  </si>
  <si>
    <t>呼长荣</t>
  </si>
  <si>
    <t>刘有香</t>
  </si>
  <si>
    <t>杨轮怀</t>
  </si>
  <si>
    <t>刘成仁</t>
  </si>
  <si>
    <t>杨三飞</t>
  </si>
  <si>
    <t>崔生玉</t>
  </si>
  <si>
    <t>刘有生</t>
  </si>
  <si>
    <t>李世荣</t>
  </si>
  <si>
    <t>王板女</t>
  </si>
  <si>
    <t>崔毛眼</t>
  </si>
  <si>
    <t>陈二白</t>
  </si>
  <si>
    <t>张秀兰</t>
  </si>
  <si>
    <t>姚世发</t>
  </si>
  <si>
    <t>高永清</t>
  </si>
  <si>
    <t>张二女</t>
  </si>
  <si>
    <t>崔月则</t>
  </si>
  <si>
    <t>刘娥子</t>
  </si>
  <si>
    <t>李毛虫</t>
  </si>
  <si>
    <t>王贵留</t>
  </si>
  <si>
    <t>任玉兰</t>
  </si>
  <si>
    <t>王改翠</t>
  </si>
  <si>
    <t>米调转</t>
  </si>
  <si>
    <t>郭昌</t>
  </si>
  <si>
    <t>王旭昌</t>
  </si>
  <si>
    <t>王桂兰</t>
  </si>
  <si>
    <t>王翠娥</t>
  </si>
  <si>
    <t>乔候女</t>
  </si>
  <si>
    <t>李凤芝</t>
  </si>
  <si>
    <t>曹建柱</t>
  </si>
  <si>
    <t>郝清则</t>
  </si>
  <si>
    <t>王荣学</t>
  </si>
  <si>
    <t>张子荣</t>
  </si>
  <si>
    <t>曹改祥</t>
  </si>
  <si>
    <t>杨金兰</t>
  </si>
  <si>
    <t>吕来生</t>
  </si>
  <si>
    <t>苏胜华</t>
  </si>
  <si>
    <t>高爱则</t>
  </si>
  <si>
    <t>高秀琴</t>
  </si>
  <si>
    <t>李明祥</t>
  </si>
  <si>
    <t>乔女子</t>
  </si>
  <si>
    <t>刘忠</t>
  </si>
  <si>
    <t>小湖村</t>
  </si>
  <si>
    <t>李占云</t>
  </si>
  <si>
    <t>郭拴柱</t>
  </si>
  <si>
    <t>吴娥娥</t>
  </si>
  <si>
    <t>高过生</t>
  </si>
  <si>
    <t>孟换仁</t>
  </si>
  <si>
    <t>马莲芳</t>
  </si>
  <si>
    <t>高花则</t>
  </si>
  <si>
    <t>石巧则</t>
  </si>
  <si>
    <t>冯春叶</t>
  </si>
  <si>
    <t>赵树清</t>
  </si>
  <si>
    <t>刘香香</t>
  </si>
  <si>
    <t>韩英小</t>
  </si>
  <si>
    <t>李栓栓</t>
  </si>
  <si>
    <t>索扣村</t>
  </si>
  <si>
    <t>刘兰在</t>
  </si>
  <si>
    <t>王福祥</t>
  </si>
  <si>
    <t>刘候峰</t>
  </si>
  <si>
    <t>李福喜</t>
  </si>
  <si>
    <t>郑桂兰</t>
  </si>
  <si>
    <t>曹焕如</t>
  </si>
  <si>
    <t>陈凤祥</t>
  </si>
  <si>
    <t>李三奴</t>
  </si>
  <si>
    <t>尚维和</t>
  </si>
  <si>
    <t>刘二茹</t>
  </si>
  <si>
    <t>刘双全</t>
  </si>
  <si>
    <t>付秀芳</t>
  </si>
  <si>
    <t>敖腾其其格</t>
  </si>
  <si>
    <t>尚芬芬</t>
  </si>
  <si>
    <t>卢改兰</t>
  </si>
  <si>
    <t>乔麦精</t>
  </si>
  <si>
    <t>王满仁</t>
  </si>
  <si>
    <t>赵三娃</t>
  </si>
  <si>
    <t>李双喜</t>
  </si>
  <si>
    <t>王建荣</t>
  </si>
  <si>
    <t>高长保</t>
  </si>
  <si>
    <t>乔玉琴</t>
  </si>
  <si>
    <t>白莲琴</t>
  </si>
  <si>
    <t>隆诚社区</t>
  </si>
  <si>
    <t>朱小花</t>
  </si>
  <si>
    <t>边子俊</t>
  </si>
  <si>
    <t>朱玉莲</t>
  </si>
  <si>
    <t>黄芳芳</t>
  </si>
  <si>
    <t>巴音淖尔村</t>
  </si>
  <si>
    <t>王生发</t>
  </si>
  <si>
    <t>刘香翠</t>
  </si>
  <si>
    <t>袁风兰</t>
  </si>
  <si>
    <t>李兰才</t>
  </si>
  <si>
    <t>杨双喜</t>
  </si>
  <si>
    <t>卢俊翠</t>
  </si>
  <si>
    <t>王虎兰</t>
  </si>
  <si>
    <t>苗风兰</t>
  </si>
  <si>
    <t>高雷祥</t>
  </si>
  <si>
    <t>陆竹花</t>
  </si>
  <si>
    <t>陆秀琴</t>
  </si>
  <si>
    <t>郝其伟</t>
  </si>
  <si>
    <t>杨毛仁</t>
  </si>
  <si>
    <t>杭秀琴</t>
  </si>
  <si>
    <t>高风琴</t>
  </si>
  <si>
    <t>丁葵花</t>
  </si>
  <si>
    <t>马玉剑</t>
  </si>
  <si>
    <t>李生清</t>
  </si>
  <si>
    <t>雷宽则</t>
  </si>
  <si>
    <t>白香林</t>
  </si>
  <si>
    <t>刘香清</t>
  </si>
  <si>
    <t>刘琴则</t>
  </si>
  <si>
    <t>徐在兰</t>
  </si>
  <si>
    <t>刘堂林</t>
  </si>
  <si>
    <t>张香兰</t>
  </si>
  <si>
    <t>李三虎</t>
  </si>
  <si>
    <t>陈玉琴</t>
  </si>
  <si>
    <t>杜照荣</t>
  </si>
  <si>
    <t>赵风琴</t>
  </si>
  <si>
    <t>刘世发</t>
  </si>
  <si>
    <t>王云发</t>
  </si>
  <si>
    <t>徐拖小</t>
  </si>
  <si>
    <t>郭莲之</t>
  </si>
  <si>
    <t>刘风义</t>
  </si>
  <si>
    <t>李信</t>
  </si>
  <si>
    <t>张毛喜</t>
  </si>
  <si>
    <t>乔彩子</t>
  </si>
  <si>
    <t>马俊兰</t>
  </si>
  <si>
    <t>陆林</t>
  </si>
  <si>
    <t>关金祥</t>
  </si>
  <si>
    <t>张兰珍</t>
  </si>
  <si>
    <t>杨琴则</t>
  </si>
  <si>
    <t>张永华</t>
  </si>
  <si>
    <t>高祥祥</t>
  </si>
  <si>
    <t>高仙则</t>
  </si>
  <si>
    <t>赵三女</t>
  </si>
  <si>
    <t>车交其</t>
  </si>
  <si>
    <t>李广成</t>
  </si>
  <si>
    <t>杨改花</t>
  </si>
  <si>
    <t>袁虎虎</t>
  </si>
  <si>
    <t>桃力民村</t>
  </si>
  <si>
    <t>李志荣</t>
  </si>
  <si>
    <t>李树华</t>
  </si>
  <si>
    <t>许民民</t>
  </si>
  <si>
    <t>牛占喜</t>
  </si>
  <si>
    <t>宋成仁</t>
  </si>
  <si>
    <t>张其礼</t>
  </si>
  <si>
    <t>张忠良</t>
  </si>
  <si>
    <t>王召男</t>
  </si>
  <si>
    <t>訾俊兰</t>
  </si>
  <si>
    <t>边毛旦</t>
  </si>
  <si>
    <t>孟巨才</t>
  </si>
  <si>
    <t>刘玉珍</t>
  </si>
  <si>
    <t>刘丑丑</t>
  </si>
  <si>
    <t>任玉莲</t>
  </si>
  <si>
    <t>宋三姓</t>
  </si>
  <si>
    <t>冯梅翠</t>
  </si>
  <si>
    <t>李换则</t>
  </si>
  <si>
    <t>杜玉兰</t>
  </si>
  <si>
    <t>高兰才</t>
  </si>
  <si>
    <t>方子荣</t>
  </si>
  <si>
    <t>撖占则</t>
  </si>
  <si>
    <t>王成明</t>
  </si>
  <si>
    <t>宋改花</t>
  </si>
  <si>
    <t>王先子</t>
  </si>
  <si>
    <t>旧庙湾村</t>
  </si>
  <si>
    <t>任增强</t>
  </si>
  <si>
    <t>刘巧林</t>
  </si>
  <si>
    <t>杨文海</t>
  </si>
  <si>
    <t>武万和</t>
  </si>
  <si>
    <t>魏润琴</t>
  </si>
  <si>
    <t>李拴虎</t>
  </si>
  <si>
    <t>高桂巧</t>
  </si>
  <si>
    <t>何在兰</t>
  </si>
  <si>
    <t>王英住</t>
  </si>
  <si>
    <t>王志刚</t>
  </si>
  <si>
    <t>贺二女</t>
  </si>
  <si>
    <t>刘行行</t>
  </si>
  <si>
    <t>郝候琴</t>
  </si>
  <si>
    <t>武存柱</t>
  </si>
  <si>
    <t>王玉明</t>
  </si>
  <si>
    <t>刘飞则</t>
  </si>
  <si>
    <t>李树清</t>
  </si>
  <si>
    <t>李昌子</t>
  </si>
  <si>
    <t>刘俊生</t>
  </si>
  <si>
    <t>杨毛眼</t>
  </si>
  <si>
    <t>吕美桃</t>
  </si>
  <si>
    <t>刘为福</t>
  </si>
  <si>
    <t>张爱子</t>
  </si>
  <si>
    <t>王金女</t>
  </si>
  <si>
    <t>李爱文</t>
  </si>
  <si>
    <t>冯兴国</t>
  </si>
  <si>
    <t>王润花</t>
  </si>
  <si>
    <t>藏美玲</t>
  </si>
  <si>
    <t>姬侯和</t>
  </si>
  <si>
    <t>张翠玲</t>
  </si>
  <si>
    <t>郭玉林</t>
  </si>
  <si>
    <t>武子林</t>
  </si>
  <si>
    <t>曹翻身</t>
  </si>
  <si>
    <t>王英英</t>
  </si>
  <si>
    <t>王花子</t>
  </si>
  <si>
    <t>苏学则</t>
  </si>
  <si>
    <t>李三三</t>
  </si>
  <si>
    <t>刘巧则</t>
  </si>
  <si>
    <t>杨买</t>
  </si>
  <si>
    <t>解福子</t>
  </si>
  <si>
    <t>王玉山</t>
  </si>
  <si>
    <t>赵万祥</t>
  </si>
  <si>
    <t>王永堂</t>
  </si>
  <si>
    <t>雷桂兰</t>
  </si>
  <si>
    <t>乔翻身</t>
  </si>
  <si>
    <t>倪秀花</t>
  </si>
  <si>
    <t>冯来为</t>
  </si>
  <si>
    <t>武存良</t>
  </si>
  <si>
    <t>王智仁</t>
  </si>
  <si>
    <t>鲁夏则</t>
  </si>
  <si>
    <t>王在飞</t>
  </si>
  <si>
    <t>项云和</t>
  </si>
  <si>
    <t>杨爱花</t>
  </si>
  <si>
    <t>刘拖则</t>
  </si>
  <si>
    <t>崔在在</t>
  </si>
  <si>
    <t>乌素其日嘎村</t>
  </si>
  <si>
    <t>高招男</t>
  </si>
  <si>
    <t>刘银海</t>
  </si>
  <si>
    <t>王锁留</t>
  </si>
  <si>
    <t>孟拴存</t>
  </si>
  <si>
    <t>梁改行</t>
  </si>
  <si>
    <t>候拖</t>
  </si>
  <si>
    <t>訾生华</t>
  </si>
  <si>
    <t>贺改花</t>
  </si>
  <si>
    <t>张继明</t>
  </si>
  <si>
    <t>李登荣</t>
  </si>
  <si>
    <t>雷金锁</t>
  </si>
  <si>
    <t>候美良</t>
  </si>
  <si>
    <t>张美玲</t>
  </si>
  <si>
    <t>尚粉则</t>
  </si>
  <si>
    <t>李飞云</t>
  </si>
  <si>
    <t>麻金虎</t>
  </si>
  <si>
    <t>高在和</t>
  </si>
  <si>
    <t>张五红</t>
  </si>
  <si>
    <t>高毛则</t>
  </si>
  <si>
    <t>刘珍珍</t>
  </si>
  <si>
    <t>刘过兵</t>
  </si>
  <si>
    <t>高赞</t>
  </si>
  <si>
    <t>张方外</t>
  </si>
  <si>
    <t>张世祥</t>
  </si>
  <si>
    <t>王祥则</t>
  </si>
  <si>
    <t>苏巨成</t>
  </si>
  <si>
    <t>张埃玉</t>
  </si>
  <si>
    <t>王巧林</t>
  </si>
  <si>
    <t>郝生华</t>
  </si>
  <si>
    <t>陈有宽</t>
  </si>
  <si>
    <t>乔爱小</t>
  </si>
  <si>
    <t>郭秀兰</t>
  </si>
  <si>
    <t>孙学则</t>
  </si>
  <si>
    <t>闫治平</t>
  </si>
  <si>
    <t>高英则</t>
  </si>
  <si>
    <t>崔在琴</t>
  </si>
  <si>
    <t>高男则</t>
  </si>
  <si>
    <t>赵香和</t>
  </si>
  <si>
    <t>高增昌</t>
  </si>
  <si>
    <t>刘美仁</t>
  </si>
  <si>
    <t>石荣华</t>
  </si>
  <si>
    <t>郭明亮</t>
  </si>
  <si>
    <t>张子光</t>
  </si>
  <si>
    <t>崔在飞</t>
  </si>
  <si>
    <t>董占元</t>
  </si>
  <si>
    <t>乔改琴</t>
  </si>
  <si>
    <t>郝花则</t>
  </si>
  <si>
    <t>张启祥</t>
  </si>
  <si>
    <t>高白林</t>
  </si>
  <si>
    <t>王肯义</t>
  </si>
  <si>
    <t>王丑丑</t>
  </si>
  <si>
    <t>郭英儿</t>
  </si>
  <si>
    <t>许风兰</t>
  </si>
  <si>
    <t>白粉则</t>
  </si>
  <si>
    <t>马翠则</t>
  </si>
  <si>
    <t>召稍村</t>
  </si>
  <si>
    <t>高月芳</t>
  </si>
  <si>
    <t>高种良</t>
  </si>
  <si>
    <t>李毛生</t>
  </si>
  <si>
    <t>杨花眼</t>
  </si>
  <si>
    <t>张社社</t>
  </si>
  <si>
    <t>李来有</t>
  </si>
  <si>
    <t>高玉兰</t>
  </si>
  <si>
    <t>郝娥娥</t>
  </si>
  <si>
    <t>高在行</t>
  </si>
  <si>
    <t>高爱爱</t>
  </si>
  <si>
    <t>武秀珍</t>
  </si>
  <si>
    <t>赵玉兰</t>
  </si>
  <si>
    <t>张秀连</t>
  </si>
  <si>
    <t>李存虎</t>
  </si>
  <si>
    <t>薛玉才</t>
  </si>
  <si>
    <t>温树清</t>
  </si>
  <si>
    <t>院风英</t>
  </si>
  <si>
    <t>郭喜刚</t>
  </si>
  <si>
    <t>薛良贵</t>
  </si>
  <si>
    <t>刘新宽</t>
  </si>
  <si>
    <t>刘换换</t>
  </si>
  <si>
    <t>薛飞则</t>
  </si>
  <si>
    <t>宋粉则</t>
  </si>
  <si>
    <t>刘守荣</t>
  </si>
  <si>
    <t>李云华</t>
  </si>
  <si>
    <t>刘巨才</t>
  </si>
  <si>
    <t>尤治荣</t>
  </si>
  <si>
    <t>乔白白</t>
  </si>
  <si>
    <t>杨云飞</t>
  </si>
  <si>
    <t>白在半</t>
  </si>
  <si>
    <t>李凤莲</t>
  </si>
  <si>
    <t>王子泉</t>
  </si>
  <si>
    <t>郝玉明</t>
  </si>
  <si>
    <t>张存柱</t>
  </si>
  <si>
    <t>乔粉粉</t>
  </si>
  <si>
    <t>杨玉玲</t>
  </si>
  <si>
    <t>袁宝财</t>
  </si>
  <si>
    <t xml:space="preserve"> 薛反身</t>
  </si>
  <si>
    <t>郭爱则</t>
  </si>
  <si>
    <t>马桂英</t>
  </si>
  <si>
    <t>薛成才</t>
  </si>
  <si>
    <t>孙贵英</t>
  </si>
  <si>
    <t>云秀兰</t>
  </si>
  <si>
    <t>赵玉山</t>
  </si>
  <si>
    <t>赵美仁</t>
  </si>
  <si>
    <t>何风义</t>
  </si>
  <si>
    <t>白明义</t>
  </si>
  <si>
    <t>王子义</t>
  </si>
  <si>
    <t>何银桃</t>
  </si>
  <si>
    <t>赵改娥</t>
  </si>
  <si>
    <t>孙行行</t>
  </si>
  <si>
    <t>贺仲祥</t>
  </si>
  <si>
    <t>李永胜</t>
  </si>
  <si>
    <t>曹满义</t>
  </si>
  <si>
    <t>包勒壕内村</t>
  </si>
  <si>
    <t>杨栓柱</t>
  </si>
  <si>
    <t>方翠则</t>
  </si>
  <si>
    <t>乔志存</t>
  </si>
  <si>
    <t>闫祥则</t>
  </si>
  <si>
    <t>高永亮</t>
  </si>
  <si>
    <t>刘长才</t>
  </si>
  <si>
    <t>刘明明</t>
  </si>
  <si>
    <t>刘耐娃</t>
  </si>
  <si>
    <t>李增清</t>
  </si>
  <si>
    <t>苏二才</t>
  </si>
  <si>
    <t>赵文忠</t>
  </si>
  <si>
    <t>胡世红</t>
  </si>
  <si>
    <t>马候存</t>
  </si>
  <si>
    <t>李玉琴</t>
  </si>
  <si>
    <t>苏爱兰</t>
  </si>
  <si>
    <t>梁毛仁</t>
  </si>
  <si>
    <t>李文有</t>
  </si>
  <si>
    <t>马换换</t>
  </si>
  <si>
    <t>乔录叶</t>
  </si>
  <si>
    <t>杭绿叶</t>
  </si>
  <si>
    <t>王成山</t>
  </si>
  <si>
    <t>闫翠琴</t>
  </si>
  <si>
    <t>王仲才</t>
  </si>
  <si>
    <t>刘飞飞</t>
  </si>
  <si>
    <t>杨喜成</t>
  </si>
  <si>
    <t>李换换</t>
  </si>
  <si>
    <t>赵占占</t>
  </si>
  <si>
    <t>贺金娥</t>
  </si>
  <si>
    <t>苏柱发</t>
  </si>
  <si>
    <t>陈美良</t>
  </si>
  <si>
    <t>蒋金凤</t>
  </si>
  <si>
    <t>苏凤兰</t>
  </si>
  <si>
    <t>呼秀英</t>
  </si>
  <si>
    <t>王桂花</t>
  </si>
  <si>
    <t>苏光才</t>
  </si>
  <si>
    <t>陆俊琴</t>
  </si>
  <si>
    <t>赵厚厚</t>
  </si>
  <si>
    <t>袁秀琴</t>
  </si>
  <si>
    <t>李飞</t>
  </si>
  <si>
    <t>孙交其</t>
  </si>
  <si>
    <t>白改花</t>
  </si>
  <si>
    <t>李拉则</t>
  </si>
  <si>
    <t>曹德怀</t>
  </si>
  <si>
    <t>伊克乌素村</t>
  </si>
  <si>
    <t>谢秀芳</t>
  </si>
  <si>
    <t>陈其其</t>
  </si>
  <si>
    <t>乔琴则</t>
  </si>
  <si>
    <t>李付成</t>
  </si>
  <si>
    <t>刘润清</t>
  </si>
  <si>
    <t>万换青</t>
  </si>
  <si>
    <t>罗桂兰</t>
  </si>
  <si>
    <t>李翠翠</t>
  </si>
  <si>
    <t>吴兰则</t>
  </si>
  <si>
    <t>柳生贵</t>
  </si>
  <si>
    <t>刘二小</t>
  </si>
  <si>
    <t>李忠山</t>
  </si>
  <si>
    <t>李海明</t>
  </si>
  <si>
    <t>王课兴</t>
  </si>
  <si>
    <t>李占平</t>
  </si>
  <si>
    <t>蒋取则</t>
  </si>
  <si>
    <t>高巧兰</t>
  </si>
  <si>
    <t>高占怀</t>
  </si>
  <si>
    <t>陈班翠</t>
  </si>
  <si>
    <t>张花</t>
  </si>
  <si>
    <t>李狗胜</t>
  </si>
  <si>
    <t>刘兰花</t>
  </si>
  <si>
    <t>朱成贵</t>
  </si>
  <si>
    <t>谢风琴</t>
  </si>
  <si>
    <t>何贵娃</t>
  </si>
  <si>
    <t>孙风英</t>
  </si>
  <si>
    <t>罗柱琴</t>
  </si>
  <si>
    <t>高飞</t>
  </si>
  <si>
    <t>水泉子村</t>
  </si>
  <si>
    <t>刘占和</t>
  </si>
  <si>
    <t>薜海霞</t>
  </si>
  <si>
    <t>陈毛子</t>
  </si>
  <si>
    <t>赵二须</t>
  </si>
  <si>
    <t>张彩云</t>
  </si>
  <si>
    <t>乔玉喜</t>
  </si>
  <si>
    <t>贺凤英</t>
  </si>
  <si>
    <t>张青全</t>
  </si>
  <si>
    <t>郭和</t>
  </si>
  <si>
    <t>薜粉玉</t>
  </si>
  <si>
    <t>贺原女</t>
  </si>
  <si>
    <t>赵沛清</t>
  </si>
  <si>
    <t>张风山</t>
  </si>
  <si>
    <t>赵候儿</t>
  </si>
  <si>
    <t>高香香</t>
  </si>
  <si>
    <t>高月则</t>
  </si>
  <si>
    <t>郭候虎</t>
  </si>
  <si>
    <t>袁二兰</t>
  </si>
  <si>
    <t>李贵祥</t>
  </si>
  <si>
    <t>郭风英</t>
  </si>
  <si>
    <t>李换琴</t>
  </si>
  <si>
    <t>乌兰其日嘎村</t>
  </si>
  <si>
    <t>陈占祥</t>
  </si>
  <si>
    <t>刘秀花</t>
  </si>
  <si>
    <t>苏国昌</t>
  </si>
  <si>
    <t>杨在存</t>
  </si>
  <si>
    <t>杭风明</t>
  </si>
  <si>
    <t>段云飞</t>
  </si>
  <si>
    <t>杨双英</t>
  </si>
  <si>
    <t>杨成厚</t>
  </si>
  <si>
    <t>杨行行</t>
  </si>
  <si>
    <t>陈巧俊</t>
  </si>
  <si>
    <t>穆美琴</t>
  </si>
  <si>
    <t>武花则</t>
  </si>
  <si>
    <t>贺毛仁</t>
  </si>
  <si>
    <t>高翠则</t>
  </si>
  <si>
    <t>王子表</t>
  </si>
  <si>
    <t>杨翠兰</t>
  </si>
  <si>
    <t>孟广原</t>
  </si>
  <si>
    <t>贾东生</t>
  </si>
  <si>
    <t>宋生华</t>
  </si>
  <si>
    <t>赵二怀</t>
  </si>
  <si>
    <t>王录则</t>
  </si>
  <si>
    <t>贾凤英</t>
  </si>
  <si>
    <t>陈九维</t>
  </si>
  <si>
    <t>高世兰</t>
  </si>
  <si>
    <t>张猫则</t>
  </si>
  <si>
    <t>刘荣则</t>
  </si>
  <si>
    <t>乔福厚</t>
  </si>
  <si>
    <t>武棉留</t>
  </si>
  <si>
    <t>雷凤英</t>
  </si>
  <si>
    <t>刘凤娥</t>
  </si>
  <si>
    <t>贺喜华</t>
  </si>
  <si>
    <t>乔四明</t>
  </si>
  <si>
    <t>马连忠</t>
  </si>
  <si>
    <t>陈玉祥</t>
  </si>
  <si>
    <t>贾根生</t>
  </si>
  <si>
    <t>王兵山</t>
  </si>
  <si>
    <t>刘祥祥</t>
  </si>
  <si>
    <t>袁占年</t>
  </si>
  <si>
    <t>刘拴拴</t>
  </si>
  <si>
    <t>白万才</t>
  </si>
  <si>
    <t>高成花</t>
  </si>
  <si>
    <t>高在福</t>
  </si>
  <si>
    <t>赵拖则</t>
  </si>
  <si>
    <t>王娥琴</t>
  </si>
  <si>
    <t>王振国</t>
  </si>
  <si>
    <t>高秀粉</t>
  </si>
  <si>
    <t>张候转</t>
  </si>
  <si>
    <t>郝兰则</t>
  </si>
  <si>
    <t>康文华</t>
  </si>
  <si>
    <t>杨福厚</t>
  </si>
  <si>
    <t>赵金锁</t>
  </si>
  <si>
    <t>武明祥</t>
  </si>
  <si>
    <t>白英则</t>
  </si>
  <si>
    <t>杨飞飞</t>
  </si>
  <si>
    <t>折占怀</t>
  </si>
  <si>
    <t>解珍珍</t>
  </si>
  <si>
    <t>乌兰哈达村</t>
  </si>
  <si>
    <t>张引男</t>
  </si>
  <si>
    <t>苗兰兰</t>
  </si>
  <si>
    <t>刘白女</t>
  </si>
  <si>
    <t>尚桃花</t>
  </si>
  <si>
    <t>白雨和</t>
  </si>
  <si>
    <t>乔银锁</t>
  </si>
  <si>
    <t>社在在</t>
  </si>
  <si>
    <t>高树则</t>
  </si>
  <si>
    <t>庞兰在</t>
  </si>
  <si>
    <t>崔召南</t>
  </si>
  <si>
    <t>朱保保</t>
  </si>
  <si>
    <t>刘永和</t>
  </si>
  <si>
    <t>白雨在</t>
  </si>
  <si>
    <t>郭美则</t>
  </si>
  <si>
    <t>乔白则</t>
  </si>
  <si>
    <t>折秀兰</t>
  </si>
  <si>
    <t>刘树生</t>
  </si>
  <si>
    <t>张招男</t>
  </si>
  <si>
    <t>扎德盖村</t>
  </si>
  <si>
    <t>段长在</t>
  </si>
  <si>
    <t>杨生明</t>
  </si>
  <si>
    <t>陶存旺</t>
  </si>
  <si>
    <t>刘栓栓</t>
  </si>
  <si>
    <t>呼加女</t>
  </si>
  <si>
    <t>尚翠莲</t>
  </si>
  <si>
    <t>张在清</t>
  </si>
  <si>
    <t>蒋崇良</t>
  </si>
  <si>
    <t>王录琴</t>
  </si>
  <si>
    <t>张候兰</t>
  </si>
  <si>
    <t>张召虎</t>
  </si>
  <si>
    <t>王秀英</t>
  </si>
  <si>
    <t>孟明昌</t>
  </si>
  <si>
    <t>李秀英</t>
  </si>
  <si>
    <t>朱付生</t>
  </si>
  <si>
    <t>张宝战</t>
  </si>
  <si>
    <t>孙维柱</t>
  </si>
  <si>
    <t>白庆</t>
  </si>
  <si>
    <t>郭花则</t>
  </si>
  <si>
    <t>徐改俊</t>
  </si>
  <si>
    <t>蒋香琴</t>
  </si>
  <si>
    <t>马飞飞</t>
  </si>
  <si>
    <t>王对林</t>
  </si>
  <si>
    <t>张俊兰</t>
  </si>
  <si>
    <t>张金虎</t>
  </si>
  <si>
    <t>杨有情</t>
  </si>
  <si>
    <t>王对花</t>
  </si>
  <si>
    <t>木凯淖尔村</t>
  </si>
  <si>
    <t>冯占胜</t>
  </si>
  <si>
    <t>闫秀琴</t>
  </si>
  <si>
    <t>杨秀莲</t>
  </si>
  <si>
    <t>罗发旺</t>
  </si>
  <si>
    <t>高翠英</t>
  </si>
  <si>
    <t>李英则</t>
  </si>
  <si>
    <t>张树在</t>
  </si>
  <si>
    <t>邱生荣</t>
  </si>
  <si>
    <t>马凤英</t>
  </si>
  <si>
    <t>刘青芳</t>
  </si>
  <si>
    <t>张凤芳</t>
  </si>
  <si>
    <t>刘海娃</t>
  </si>
  <si>
    <t>李恩小</t>
  </si>
  <si>
    <t>蒋拖子</t>
  </si>
  <si>
    <t>孙埃花</t>
  </si>
  <si>
    <t>李福林</t>
  </si>
  <si>
    <t>孙培子</t>
  </si>
  <si>
    <t>赵娃则</t>
  </si>
  <si>
    <t>赵美子</t>
  </si>
  <si>
    <t>高占荣</t>
  </si>
  <si>
    <t>杨玉明</t>
  </si>
  <si>
    <t>谢明明</t>
  </si>
  <si>
    <t>乔玉山</t>
  </si>
  <si>
    <t>郑怀怀</t>
  </si>
  <si>
    <t>高桂花</t>
  </si>
  <si>
    <t>兰卫则</t>
  </si>
  <si>
    <t>杭润润</t>
  </si>
  <si>
    <t>武反身</t>
  </si>
  <si>
    <t>吕板女</t>
  </si>
  <si>
    <t>谢玉明</t>
  </si>
  <si>
    <t>陈凤山</t>
  </si>
  <si>
    <t>杨阴儿</t>
  </si>
  <si>
    <t>李三花</t>
  </si>
  <si>
    <t>赵恒忠</t>
  </si>
  <si>
    <t>杨春子</t>
  </si>
  <si>
    <t>高虎云</t>
  </si>
  <si>
    <t>谢青娃</t>
  </si>
  <si>
    <t>赵翠花</t>
  </si>
  <si>
    <t>鲍玉林</t>
  </si>
  <si>
    <t>高喜</t>
  </si>
  <si>
    <t>白丁山</t>
  </si>
  <si>
    <t>王粉子</t>
  </si>
  <si>
    <t>孙飞荣</t>
  </si>
  <si>
    <t>赵存贵</t>
  </si>
  <si>
    <t>张树珍</t>
  </si>
  <si>
    <t>王花花</t>
  </si>
  <si>
    <t>郝文光</t>
  </si>
  <si>
    <t>孟改则</t>
  </si>
  <si>
    <t>李锁则</t>
  </si>
  <si>
    <t>孙在存</t>
  </si>
  <si>
    <t>李善怀</t>
  </si>
  <si>
    <t>李毛眼</t>
  </si>
  <si>
    <t>达楞图如村</t>
  </si>
  <si>
    <t>白狗栓</t>
  </si>
  <si>
    <t>白花则</t>
  </si>
  <si>
    <t>李清则</t>
  </si>
  <si>
    <t>史拖小</t>
  </si>
  <si>
    <t>刘翠林</t>
  </si>
  <si>
    <t>梁来伟</t>
  </si>
  <si>
    <t>马玉英</t>
  </si>
  <si>
    <t>高会保</t>
  </si>
  <si>
    <t>苏美喜</t>
  </si>
  <si>
    <t>贾翻身</t>
  </si>
  <si>
    <t>白银宝</t>
  </si>
  <si>
    <t>王二花</t>
  </si>
  <si>
    <t>蒋七祥</t>
  </si>
  <si>
    <t>刘维仁</t>
  </si>
  <si>
    <t>王子荣</t>
  </si>
  <si>
    <t>段银则</t>
  </si>
  <si>
    <t>白春娥</t>
  </si>
  <si>
    <t>白英小</t>
  </si>
  <si>
    <t>王占山</t>
  </si>
  <si>
    <t>梁根维</t>
  </si>
  <si>
    <t>刘景荣</t>
  </si>
  <si>
    <t>赵爱保</t>
  </si>
  <si>
    <t>韦贵花</t>
  </si>
  <si>
    <t>解花则</t>
  </si>
  <si>
    <t>高会林</t>
  </si>
  <si>
    <t>杨挨生</t>
  </si>
  <si>
    <t>李明眼</t>
  </si>
  <si>
    <t>刘福智</t>
  </si>
  <si>
    <t>德琴梢</t>
  </si>
  <si>
    <t>察汗敖包村</t>
  </si>
  <si>
    <t>李粉秀</t>
  </si>
  <si>
    <t>王锁娃</t>
  </si>
  <si>
    <t>阿特花</t>
  </si>
  <si>
    <t>王芳花</t>
  </si>
  <si>
    <t>嘎争桑</t>
  </si>
  <si>
    <t>阿腰</t>
  </si>
  <si>
    <t>乔美琴</t>
  </si>
  <si>
    <t>乌兰吉林村</t>
  </si>
  <si>
    <t>候常在</t>
  </si>
  <si>
    <t>徐美莲</t>
  </si>
  <si>
    <t>温候娥</t>
  </si>
  <si>
    <t>赵兰英</t>
  </si>
  <si>
    <t>李候清</t>
  </si>
  <si>
    <t>蒋秀珍</t>
  </si>
  <si>
    <t>焦美仁</t>
  </si>
  <si>
    <t>贾秀华</t>
  </si>
  <si>
    <t>焦祥则</t>
  </si>
  <si>
    <t>杜腊腊</t>
  </si>
  <si>
    <t>杨孝清</t>
  </si>
  <si>
    <t>刘根喜</t>
  </si>
  <si>
    <t>孟拴虎</t>
  </si>
  <si>
    <t>岳玉兰</t>
  </si>
  <si>
    <t>李建国</t>
  </si>
  <si>
    <t>解满栋</t>
  </si>
  <si>
    <t>杜巧娥</t>
  </si>
  <si>
    <t>张根虎</t>
  </si>
  <si>
    <t>岳换生</t>
  </si>
  <si>
    <t>邬治安</t>
  </si>
  <si>
    <t>张秀梅</t>
  </si>
  <si>
    <t>何二在</t>
  </si>
  <si>
    <t>李毛则</t>
  </si>
  <si>
    <t>田存花</t>
  </si>
  <si>
    <t>王七七</t>
  </si>
  <si>
    <t>王再喜</t>
  </si>
  <si>
    <t>牛子祥</t>
  </si>
  <si>
    <t>贺桂堂</t>
  </si>
  <si>
    <t>徐换琴</t>
  </si>
  <si>
    <t>王耀兰</t>
  </si>
  <si>
    <t>王金保</t>
  </si>
  <si>
    <t>苏改莲</t>
  </si>
  <si>
    <t>马翠琴</t>
  </si>
  <si>
    <t>陈永则</t>
  </si>
  <si>
    <t>苗二桃</t>
  </si>
  <si>
    <t>赵秀华</t>
  </si>
  <si>
    <t>王乖则</t>
  </si>
  <si>
    <t>刘拉则</t>
  </si>
  <si>
    <t>高白则</t>
  </si>
  <si>
    <t>刘福祥</t>
  </si>
  <si>
    <t>刘引女</t>
  </si>
  <si>
    <t>高文生</t>
  </si>
  <si>
    <t>丁拴保</t>
  </si>
  <si>
    <t>丁英儿</t>
  </si>
  <si>
    <t>田爱芳</t>
  </si>
  <si>
    <t>490400</t>
  </si>
  <si>
    <t>鄂托克旗2024年第4季度 75-79周岁老年人高龄津贴发放人员汇总表</t>
  </si>
  <si>
    <t>享受资金300元／季度</t>
  </si>
  <si>
    <t>胡验明</t>
  </si>
  <si>
    <t>高志祥</t>
  </si>
  <si>
    <t>张喜则</t>
  </si>
  <si>
    <t>敖义其其格</t>
  </si>
  <si>
    <t>阿腾其劳</t>
  </si>
  <si>
    <t>魏风英</t>
  </si>
  <si>
    <t>马占荣</t>
  </si>
  <si>
    <t>阿木尔达来</t>
  </si>
  <si>
    <t>郝凤凰</t>
  </si>
  <si>
    <t>李桃则</t>
  </si>
  <si>
    <t>王飞荣</t>
  </si>
  <si>
    <t>刘琴如</t>
  </si>
  <si>
    <t>鲍板子</t>
  </si>
  <si>
    <t>乔秀</t>
  </si>
  <si>
    <t>曹铁如</t>
  </si>
  <si>
    <t>吕云祥</t>
  </si>
  <si>
    <t>杭拉女</t>
  </si>
  <si>
    <t>徐高升</t>
  </si>
  <si>
    <t>陈钱贵</t>
  </si>
  <si>
    <t>兰爱则</t>
  </si>
  <si>
    <t>刘根在</t>
  </si>
  <si>
    <t>刘继换</t>
  </si>
  <si>
    <t>张有福</t>
  </si>
  <si>
    <t>袁保来</t>
  </si>
  <si>
    <t>潘永胜</t>
  </si>
  <si>
    <t>白风义</t>
  </si>
  <si>
    <t>李爱兰</t>
  </si>
  <si>
    <t>陈米贵</t>
  </si>
  <si>
    <t>张占有</t>
  </si>
  <si>
    <t>白香娥</t>
  </si>
  <si>
    <t>乔秀琴</t>
  </si>
  <si>
    <t>陈大娃</t>
  </si>
  <si>
    <t>高在在</t>
  </si>
  <si>
    <t>刘有旺</t>
  </si>
  <si>
    <t>乔二小</t>
  </si>
  <si>
    <t>岳改行</t>
  </si>
  <si>
    <t>刘应生</t>
  </si>
  <si>
    <t>高在女</t>
  </si>
  <si>
    <t>解秀则</t>
  </si>
  <si>
    <t>任德义</t>
  </si>
  <si>
    <t>田双喜</t>
  </si>
  <si>
    <t>刘外女</t>
  </si>
  <si>
    <t>刘祥义</t>
  </si>
  <si>
    <t>薛金娥</t>
  </si>
  <si>
    <t>高成仁</t>
  </si>
  <si>
    <t>刘侯改</t>
  </si>
  <si>
    <t>刘凤兰</t>
  </si>
  <si>
    <t>王秀女</t>
  </si>
  <si>
    <t>贾长生</t>
  </si>
  <si>
    <t>贺福祥</t>
  </si>
  <si>
    <t>刘礼小</t>
  </si>
  <si>
    <t>李斌则</t>
  </si>
  <si>
    <t>刘区区</t>
  </si>
  <si>
    <t>韩世堂</t>
  </si>
  <si>
    <t>孙二红</t>
  </si>
  <si>
    <t>李喜琴</t>
  </si>
  <si>
    <t>王娥则</t>
  </si>
  <si>
    <t>苏桂花</t>
  </si>
  <si>
    <t>曹桂兰</t>
  </si>
  <si>
    <t>项有升</t>
  </si>
  <si>
    <t>穆娃则</t>
  </si>
  <si>
    <t>赵万荣</t>
  </si>
  <si>
    <t>王素琴</t>
  </si>
  <si>
    <t>张认真</t>
  </si>
  <si>
    <t>吴耀男</t>
  </si>
  <si>
    <t>刘花则</t>
  </si>
  <si>
    <t>杨喜泽</t>
  </si>
  <si>
    <t>白风召</t>
  </si>
  <si>
    <t>杜在畔</t>
  </si>
  <si>
    <t>郝锁锁</t>
  </si>
  <si>
    <t>白锁则</t>
  </si>
  <si>
    <t>刘福则</t>
  </si>
  <si>
    <t>杭树和</t>
  </si>
  <si>
    <t>郝玉兰</t>
  </si>
  <si>
    <t>刘月则</t>
  </si>
  <si>
    <t>白翠兰</t>
  </si>
  <si>
    <t>王粉则</t>
  </si>
  <si>
    <t>白生华</t>
  </si>
  <si>
    <t>李改娥</t>
  </si>
  <si>
    <t>杨子原</t>
  </si>
  <si>
    <t>郑建忠</t>
  </si>
  <si>
    <t>郭兰兰</t>
  </si>
  <si>
    <t>都林巴拉</t>
  </si>
  <si>
    <t>宋海寿</t>
  </si>
  <si>
    <t>董艮花</t>
  </si>
  <si>
    <t>仇秀梅</t>
  </si>
  <si>
    <t>韦林花</t>
  </si>
  <si>
    <t>格西格玛</t>
  </si>
  <si>
    <t>张绍停</t>
  </si>
  <si>
    <t>郑生旺</t>
  </si>
  <si>
    <t>王银才</t>
  </si>
  <si>
    <t>蒋福祥</t>
  </si>
  <si>
    <t>杨迷牛</t>
  </si>
  <si>
    <t>武银锁</t>
  </si>
  <si>
    <t>李永翠</t>
  </si>
  <si>
    <t>杨连贵</t>
  </si>
  <si>
    <t>张月女</t>
  </si>
  <si>
    <t>白娥翠</t>
  </si>
  <si>
    <t>张兰则</t>
  </si>
  <si>
    <t>王毛旦</t>
  </si>
  <si>
    <t>乔仲福</t>
  </si>
  <si>
    <t>王巨才</t>
  </si>
  <si>
    <t>崔国昌</t>
  </si>
  <si>
    <t>王祥明</t>
  </si>
  <si>
    <t>李怀清</t>
  </si>
  <si>
    <t>刘续成</t>
  </si>
  <si>
    <t>白英英</t>
  </si>
  <si>
    <t>袁冬冬</t>
  </si>
  <si>
    <t>乔兴平</t>
  </si>
  <si>
    <t>刘河河</t>
  </si>
  <si>
    <t>闫秀兰</t>
  </si>
  <si>
    <t>王志忠</t>
  </si>
  <si>
    <t>赵怀忠</t>
  </si>
  <si>
    <t>党翻身</t>
  </si>
  <si>
    <t>武莲艺</t>
  </si>
  <si>
    <t>王伏贤</t>
  </si>
  <si>
    <t>李志忠</t>
  </si>
  <si>
    <t>贾风兰</t>
  </si>
  <si>
    <t>孟增华</t>
  </si>
  <si>
    <t>杨金花</t>
  </si>
  <si>
    <t>奥翠兰</t>
  </si>
  <si>
    <t>黄飞翠</t>
  </si>
  <si>
    <t>庞玉风</t>
  </si>
  <si>
    <t>徐凤娥</t>
  </si>
  <si>
    <t>李良田</t>
  </si>
  <si>
    <t>白保林</t>
  </si>
  <si>
    <t>李拖则</t>
  </si>
  <si>
    <t>杨风兰</t>
  </si>
  <si>
    <t>寇志喜</t>
  </si>
  <si>
    <t>杨丕花</t>
  </si>
  <si>
    <t>苏凤英</t>
  </si>
  <si>
    <t>芦云和</t>
  </si>
  <si>
    <t>闫秉芳</t>
  </si>
  <si>
    <t>王改女</t>
  </si>
  <si>
    <t>杨珍花</t>
  </si>
  <si>
    <t>张巨柱</t>
  </si>
  <si>
    <t>薛在仁</t>
  </si>
  <si>
    <t>冯文祥</t>
  </si>
  <si>
    <t>关秀芳</t>
  </si>
  <si>
    <t>郝俊英</t>
  </si>
  <si>
    <t>冯玉喜</t>
  </si>
  <si>
    <t>李国华</t>
  </si>
  <si>
    <t>石占兵</t>
  </si>
  <si>
    <t>杨春花</t>
  </si>
  <si>
    <t>王世莲</t>
  </si>
  <si>
    <t>王国香</t>
  </si>
  <si>
    <t>刘兴斌</t>
  </si>
  <si>
    <t>张大宽</t>
  </si>
  <si>
    <t>王世兵</t>
  </si>
  <si>
    <t>鲁玉琴</t>
  </si>
  <si>
    <t>赵玉英</t>
  </si>
  <si>
    <t>徐翠则</t>
  </si>
  <si>
    <t>纪凤珍</t>
  </si>
  <si>
    <t>王东才</t>
  </si>
  <si>
    <t>王占光</t>
  </si>
  <si>
    <t>高云花</t>
  </si>
  <si>
    <t>王文祥</t>
  </si>
  <si>
    <t>侯保柱</t>
  </si>
  <si>
    <t>李淑霞</t>
  </si>
  <si>
    <t>李二仁</t>
  </si>
  <si>
    <t>高娥则</t>
  </si>
  <si>
    <t>郝玉莲</t>
  </si>
  <si>
    <t>张植荣</t>
  </si>
  <si>
    <t>李双小</t>
  </si>
  <si>
    <t>王玉成</t>
  </si>
  <si>
    <t>耿六顺</t>
  </si>
  <si>
    <t>张广林</t>
  </si>
  <si>
    <t>郑生荣</t>
  </si>
  <si>
    <t>尚桂兰</t>
  </si>
  <si>
    <t>韩良晓</t>
  </si>
  <si>
    <t>刘芝兰</t>
  </si>
  <si>
    <t>谷素芬</t>
  </si>
  <si>
    <t>武翠兰</t>
  </si>
  <si>
    <t>刘秀梅</t>
  </si>
  <si>
    <t>王进</t>
  </si>
  <si>
    <t>孙余生</t>
  </si>
  <si>
    <t xml:space="preserve">  棋盘社区</t>
  </si>
  <si>
    <t>李琴</t>
  </si>
  <si>
    <t>郝江</t>
  </si>
  <si>
    <t>王建忠</t>
  </si>
  <si>
    <t>王秀茹</t>
  </si>
  <si>
    <t>刘成义</t>
  </si>
  <si>
    <t>张寿根</t>
  </si>
  <si>
    <t>蒋玉祥</t>
  </si>
  <si>
    <t>郝凤英</t>
  </si>
  <si>
    <t>赵凤兰</t>
  </si>
  <si>
    <t>王永花</t>
  </si>
  <si>
    <t xml:space="preserve">  固业社区</t>
  </si>
  <si>
    <t>金二枣</t>
  </si>
  <si>
    <t xml:space="preserve">  乌珠儿社区</t>
  </si>
  <si>
    <t>侯秀莲</t>
  </si>
  <si>
    <t>郭玉兰</t>
  </si>
  <si>
    <t>李先保</t>
  </si>
  <si>
    <t>米文华</t>
  </si>
  <si>
    <t xml:space="preserve">  靖安社区</t>
  </si>
  <si>
    <t>陆秀花</t>
  </si>
  <si>
    <t>杭有明</t>
  </si>
  <si>
    <t>蒋国良</t>
  </si>
  <si>
    <t>康和林</t>
  </si>
  <si>
    <t>乔凤忠</t>
  </si>
  <si>
    <t xml:space="preserve">  艾利社区</t>
  </si>
  <si>
    <t>张俊成</t>
  </si>
  <si>
    <t xml:space="preserve">  新欣社区</t>
  </si>
  <si>
    <t>马福琴</t>
  </si>
  <si>
    <t xml:space="preserve">  三北羊场社区</t>
  </si>
  <si>
    <t>丁国兰</t>
  </si>
  <si>
    <t>杨花仁</t>
  </si>
  <si>
    <t xml:space="preserve">  深井村村</t>
  </si>
  <si>
    <t>王瑞祥</t>
  </si>
  <si>
    <t>王玉娃</t>
  </si>
  <si>
    <t>邬元花</t>
  </si>
  <si>
    <t>高树花</t>
  </si>
  <si>
    <t>田桂梅</t>
  </si>
  <si>
    <t>冯增福</t>
  </si>
  <si>
    <t>徐文善</t>
  </si>
  <si>
    <t>苏秀英</t>
  </si>
  <si>
    <t>冯祥则</t>
  </si>
  <si>
    <t xml:space="preserve">  百眼井村</t>
  </si>
  <si>
    <t>张在卿</t>
  </si>
  <si>
    <t>纪淑清</t>
  </si>
  <si>
    <t>乔永厚</t>
  </si>
  <si>
    <t>訾志英</t>
  </si>
  <si>
    <t>杨玉林</t>
  </si>
  <si>
    <t>米玉怀</t>
  </si>
  <si>
    <t>赵桂英</t>
  </si>
  <si>
    <t>孔维东</t>
  </si>
  <si>
    <t>解二兰</t>
  </si>
  <si>
    <t>张桂兰</t>
  </si>
  <si>
    <t xml:space="preserve">  阿如其日嘎村</t>
  </si>
  <si>
    <t>刘世玺</t>
  </si>
  <si>
    <t>徐过计</t>
  </si>
  <si>
    <t>高俊莲</t>
  </si>
  <si>
    <t xml:space="preserve">  石勒凯村</t>
  </si>
  <si>
    <t>贺明望</t>
  </si>
  <si>
    <t>白外则</t>
  </si>
  <si>
    <t>王金喜</t>
  </si>
  <si>
    <t>蒋再国</t>
  </si>
  <si>
    <t>李玉英</t>
  </si>
  <si>
    <t>王世华</t>
  </si>
  <si>
    <t>乔须明</t>
  </si>
  <si>
    <t>雷生虎</t>
  </si>
  <si>
    <t>赵文成</t>
  </si>
  <si>
    <t>陈喜为</t>
  </si>
  <si>
    <t>张艮英</t>
  </si>
  <si>
    <t>苗凤兰</t>
  </si>
  <si>
    <t>闫凤琴</t>
  </si>
  <si>
    <t>冯美琴</t>
  </si>
  <si>
    <t>乔世保</t>
  </si>
  <si>
    <t xml:space="preserve">  苏米图村</t>
  </si>
  <si>
    <t>白保则</t>
  </si>
  <si>
    <t xml:space="preserve">  乌仁都喜嘎查村</t>
  </si>
  <si>
    <t>杨玉峰</t>
  </si>
  <si>
    <t>那顺</t>
  </si>
  <si>
    <t xml:space="preserve">  呼吉嘎查村</t>
  </si>
  <si>
    <t>石鹏飞</t>
  </si>
  <si>
    <t>孟根捎</t>
  </si>
  <si>
    <t>俞风英</t>
  </si>
  <si>
    <t xml:space="preserve">  伊克达赖嘎查村</t>
  </si>
  <si>
    <t>张万友</t>
  </si>
  <si>
    <t>俞小兰</t>
  </si>
  <si>
    <t>郭秀英</t>
  </si>
  <si>
    <t>高起世</t>
  </si>
  <si>
    <t>任风兰</t>
  </si>
  <si>
    <t>闫继海</t>
  </si>
  <si>
    <t>王守义</t>
  </si>
  <si>
    <t xml:space="preserve">  楚鲁拜嘎查村</t>
  </si>
  <si>
    <t>杨闯关</t>
  </si>
  <si>
    <t>绕格娜捎</t>
  </si>
  <si>
    <t>米其道尔吉</t>
  </si>
  <si>
    <t>马文会</t>
  </si>
  <si>
    <t>冯 斌</t>
  </si>
  <si>
    <t>李富春</t>
  </si>
  <si>
    <t>王建义</t>
  </si>
  <si>
    <t>王雨田</t>
  </si>
  <si>
    <t>刘富花</t>
  </si>
  <si>
    <t>李子荣</t>
  </si>
  <si>
    <t>郭兴义</t>
  </si>
  <si>
    <t>王高有</t>
  </si>
  <si>
    <t>白存良</t>
  </si>
  <si>
    <t>王占祥</t>
  </si>
  <si>
    <t>苏长才</t>
  </si>
  <si>
    <t>赵秀莲</t>
  </si>
  <si>
    <t>白秀花</t>
  </si>
  <si>
    <t>高区娥</t>
  </si>
  <si>
    <t>王玉娥</t>
  </si>
  <si>
    <t>王占</t>
  </si>
  <si>
    <t>包六月</t>
  </si>
  <si>
    <t>丁国英</t>
  </si>
  <si>
    <t>李俊英</t>
  </si>
  <si>
    <t>刘凤莲</t>
  </si>
  <si>
    <t>慕义</t>
  </si>
  <si>
    <t>王凤台</t>
  </si>
  <si>
    <t>苏喜则</t>
  </si>
  <si>
    <t>韩凤莲</t>
  </si>
  <si>
    <t>高洋洋</t>
  </si>
  <si>
    <t>越世存</t>
  </si>
  <si>
    <t>刘香则</t>
  </si>
  <si>
    <t>王占林</t>
  </si>
  <si>
    <t>张友则</t>
  </si>
  <si>
    <t>李建英</t>
  </si>
  <si>
    <t>武世兰</t>
  </si>
  <si>
    <t>王明秀</t>
  </si>
  <si>
    <t>张凤花</t>
  </si>
  <si>
    <t>闫俊峰</t>
  </si>
  <si>
    <t>乔吊转</t>
  </si>
  <si>
    <t>朱桂兰</t>
  </si>
  <si>
    <t>袁毛眼</t>
  </si>
  <si>
    <t>李计生</t>
  </si>
  <si>
    <t>闫二保</t>
  </si>
  <si>
    <t>张世山</t>
  </si>
  <si>
    <t>郭梅</t>
  </si>
  <si>
    <t>道布庆</t>
  </si>
  <si>
    <t>哈金夫</t>
  </si>
  <si>
    <t>希日拉代</t>
  </si>
  <si>
    <t>刘治业</t>
  </si>
  <si>
    <t>布达格西格</t>
  </si>
  <si>
    <t>巴德玛捎</t>
  </si>
  <si>
    <t>韦金高</t>
  </si>
  <si>
    <t>邵元生</t>
  </si>
  <si>
    <t>乔建华</t>
  </si>
  <si>
    <t>尚风兰</t>
  </si>
  <si>
    <t>其劳岱</t>
  </si>
  <si>
    <t>王恩昌</t>
  </si>
  <si>
    <t xml:space="preserve">  额尔和图嘎查村</t>
  </si>
  <si>
    <t>丁奎</t>
  </si>
  <si>
    <t>贾永琴</t>
  </si>
  <si>
    <t>苗子华</t>
  </si>
  <si>
    <t>李翠英</t>
  </si>
  <si>
    <t>熊玉梅</t>
  </si>
  <si>
    <t>苏桂莲</t>
  </si>
  <si>
    <t>郝来则</t>
  </si>
  <si>
    <t>杨子莲</t>
  </si>
  <si>
    <t>赵红明</t>
  </si>
  <si>
    <t>云生和</t>
  </si>
  <si>
    <t>李海霞</t>
  </si>
  <si>
    <t>高桃花</t>
  </si>
  <si>
    <t>苏玉翠</t>
  </si>
  <si>
    <t>杭英则</t>
  </si>
  <si>
    <t>刘风英</t>
  </si>
  <si>
    <t>王明星</t>
  </si>
  <si>
    <t>孟玉娥</t>
  </si>
  <si>
    <t>刘小兰</t>
  </si>
  <si>
    <t>任巧如</t>
  </si>
  <si>
    <t>杨根有</t>
  </si>
  <si>
    <t>杨雪琴</t>
  </si>
  <si>
    <t>刘月花</t>
  </si>
  <si>
    <t>张俊明</t>
  </si>
  <si>
    <t>丁光明</t>
  </si>
  <si>
    <t>杨枝绿</t>
  </si>
  <si>
    <t>李金兰</t>
  </si>
  <si>
    <t>郝占斌</t>
  </si>
  <si>
    <t>韩在再</t>
  </si>
  <si>
    <t>牛海栓</t>
  </si>
  <si>
    <t>王富强</t>
  </si>
  <si>
    <t>李秀珍</t>
  </si>
  <si>
    <t>冯双全</t>
  </si>
  <si>
    <t>侯桂琴</t>
  </si>
  <si>
    <t>赵秀珍</t>
  </si>
  <si>
    <t>方玉恒</t>
  </si>
  <si>
    <t>訾志雄</t>
  </si>
  <si>
    <t>方改花</t>
  </si>
  <si>
    <t>雷玉珍</t>
  </si>
  <si>
    <t>杨喜则</t>
  </si>
  <si>
    <t>张斌昌</t>
  </si>
  <si>
    <t>袁凤成</t>
  </si>
  <si>
    <t>张贵兰</t>
  </si>
  <si>
    <t>许焕成</t>
  </si>
  <si>
    <t>贺占彪</t>
  </si>
  <si>
    <t>王栓则</t>
  </si>
  <si>
    <t>刘候其</t>
  </si>
  <si>
    <t>李凤兰</t>
  </si>
  <si>
    <t>李候俊</t>
  </si>
  <si>
    <t>乔香子</t>
  </si>
  <si>
    <t>邱凤兰</t>
  </si>
  <si>
    <t>李九则</t>
  </si>
  <si>
    <t>苏交其</t>
  </si>
  <si>
    <t>武怀树</t>
  </si>
  <si>
    <t>方和</t>
  </si>
  <si>
    <t>赵侯花</t>
  </si>
  <si>
    <t>郭茂荣</t>
  </si>
  <si>
    <t>车丙和</t>
  </si>
  <si>
    <t>查干夫</t>
  </si>
  <si>
    <t>高明利</t>
  </si>
  <si>
    <t>李英兰</t>
  </si>
  <si>
    <t>何来成</t>
  </si>
  <si>
    <t>乌力吉道陶胡</t>
  </si>
  <si>
    <t>阿拉腾仓</t>
  </si>
  <si>
    <t>杨和春</t>
  </si>
  <si>
    <t>万桂英</t>
  </si>
  <si>
    <t>李存金</t>
  </si>
  <si>
    <t>郑风英</t>
  </si>
  <si>
    <t>解满义</t>
  </si>
  <si>
    <t>祁金花</t>
  </si>
  <si>
    <t>阿拉格尼东</t>
  </si>
  <si>
    <t>宝日口肯</t>
  </si>
  <si>
    <t>那娃</t>
  </si>
  <si>
    <t>赛格什格</t>
  </si>
  <si>
    <t>孟粉粉</t>
  </si>
  <si>
    <t>苏文华</t>
  </si>
  <si>
    <t>乔桂英</t>
  </si>
  <si>
    <t>奚天玉</t>
  </si>
  <si>
    <t>訾志明</t>
  </si>
  <si>
    <t>呼香兰</t>
  </si>
  <si>
    <t>郝占元</t>
  </si>
  <si>
    <t>苏三福</t>
  </si>
  <si>
    <t>耿金花</t>
  </si>
  <si>
    <t xml:space="preserve">  梦翔社区</t>
  </si>
  <si>
    <t>贾翠芳</t>
  </si>
  <si>
    <t>李子岗</t>
  </si>
  <si>
    <t>曹俊巧</t>
  </si>
  <si>
    <t>杨桂兰</t>
  </si>
  <si>
    <t>呼彦丰</t>
  </si>
  <si>
    <t>王海发</t>
  </si>
  <si>
    <t>王润祥</t>
  </si>
  <si>
    <t>米庭</t>
  </si>
  <si>
    <t>乌兰陶格斯</t>
  </si>
  <si>
    <t xml:space="preserve">  草籽场社区</t>
  </si>
  <si>
    <t>高树珍</t>
  </si>
  <si>
    <t>刘成智</t>
  </si>
  <si>
    <t>侯付生</t>
  </si>
  <si>
    <t>吕慧先</t>
  </si>
  <si>
    <t>越淑琴</t>
  </si>
  <si>
    <t>郝具保</t>
  </si>
  <si>
    <t>侯巧花</t>
  </si>
  <si>
    <t>郭凤华</t>
  </si>
  <si>
    <t>韩荣</t>
  </si>
  <si>
    <t>苏美人</t>
  </si>
  <si>
    <t>杨保明</t>
  </si>
  <si>
    <t>闫米则</t>
  </si>
  <si>
    <t>袁侯其</t>
  </si>
  <si>
    <t>张永义</t>
  </si>
  <si>
    <t>杜杏花</t>
  </si>
  <si>
    <t>王成厚</t>
  </si>
  <si>
    <t>张交歧</t>
  </si>
  <si>
    <t>奥存厚</t>
  </si>
  <si>
    <t>郭变则</t>
  </si>
  <si>
    <t>冯占年</t>
  </si>
  <si>
    <t>韩凤英</t>
  </si>
  <si>
    <t>郭维兰</t>
  </si>
  <si>
    <t>燕秀花</t>
  </si>
  <si>
    <t>刘外信</t>
  </si>
  <si>
    <t>高树光</t>
  </si>
  <si>
    <t>李志明</t>
  </si>
  <si>
    <t>王凤绿</t>
  </si>
  <si>
    <t>乔汉文</t>
  </si>
  <si>
    <t>陈板女</t>
  </si>
  <si>
    <t>当美地</t>
  </si>
  <si>
    <t>王四旦</t>
  </si>
  <si>
    <t>查汉乌吉玛</t>
  </si>
  <si>
    <t>娜日素</t>
  </si>
  <si>
    <t>道日布</t>
  </si>
  <si>
    <t>栋吉</t>
  </si>
  <si>
    <t>杨万选</t>
  </si>
  <si>
    <t>赵召召</t>
  </si>
  <si>
    <t>马文裕</t>
  </si>
  <si>
    <t>高树芳</t>
  </si>
  <si>
    <t>白凤鸣</t>
  </si>
  <si>
    <t>张爱珍</t>
  </si>
  <si>
    <t>许凤娥</t>
  </si>
  <si>
    <t>白金娥</t>
  </si>
  <si>
    <t>尚宽则</t>
  </si>
  <si>
    <t>邵美周</t>
  </si>
  <si>
    <t>鲍福田</t>
  </si>
  <si>
    <t>王福光</t>
  </si>
  <si>
    <t>于凤鸣</t>
  </si>
  <si>
    <t>呼香梅</t>
  </si>
  <si>
    <t>王秀云</t>
  </si>
  <si>
    <t>白新华</t>
  </si>
  <si>
    <t>蒋万德</t>
  </si>
  <si>
    <t>李玉</t>
  </si>
  <si>
    <t>武桂莲</t>
  </si>
  <si>
    <t>呼增华</t>
  </si>
  <si>
    <t>梁兴国</t>
  </si>
  <si>
    <t>李振清</t>
  </si>
  <si>
    <t>任智慧</t>
  </si>
  <si>
    <t>徐生荣</t>
  </si>
  <si>
    <t>徐兰英</t>
  </si>
  <si>
    <t>侯存树</t>
  </si>
  <si>
    <t>王在畔</t>
  </si>
  <si>
    <t>李引兰</t>
  </si>
  <si>
    <t>王志兰</t>
  </si>
  <si>
    <t>高丽则</t>
  </si>
  <si>
    <t>杜仲芳</t>
  </si>
  <si>
    <t>寇友明</t>
  </si>
  <si>
    <t>杨润</t>
  </si>
  <si>
    <t>苗太荣</t>
  </si>
  <si>
    <t>刘白则</t>
  </si>
  <si>
    <t>卢存女</t>
  </si>
  <si>
    <t>高莲美</t>
  </si>
  <si>
    <t>李向荣</t>
  </si>
  <si>
    <t>高术开</t>
  </si>
  <si>
    <t>王毛栓</t>
  </si>
  <si>
    <t>刘夏花</t>
  </si>
  <si>
    <t>高旺财</t>
  </si>
  <si>
    <t>何凤琴</t>
  </si>
  <si>
    <t>刘有成</t>
  </si>
  <si>
    <t>刘凤义</t>
  </si>
  <si>
    <t>徐良珍</t>
  </si>
  <si>
    <t>乔夏则</t>
  </si>
  <si>
    <t>刘建学</t>
  </si>
  <si>
    <t>武殿亮</t>
  </si>
  <si>
    <t>乔风珍</t>
  </si>
  <si>
    <t>贺福亮</t>
  </si>
  <si>
    <t>越怀昌</t>
  </si>
  <si>
    <t>耿飞虎</t>
  </si>
  <si>
    <t>王起祥</t>
  </si>
  <si>
    <t>詹过禄</t>
  </si>
  <si>
    <t>徐爱英</t>
  </si>
  <si>
    <t>赵金兰</t>
  </si>
  <si>
    <t>贺桂花</t>
  </si>
  <si>
    <t>戴国华</t>
  </si>
  <si>
    <t>朱那苏图</t>
  </si>
  <si>
    <t>斯仁稍</t>
  </si>
  <si>
    <t>郭三</t>
  </si>
  <si>
    <t>其日迈拉图</t>
  </si>
  <si>
    <t>呼很巴娃</t>
  </si>
  <si>
    <t>曹满祥</t>
  </si>
  <si>
    <t>赵爱华</t>
  </si>
  <si>
    <t>那仁其木格</t>
  </si>
  <si>
    <t>呼格吉乐图</t>
  </si>
  <si>
    <t>巴音桑</t>
  </si>
  <si>
    <t>张如如</t>
  </si>
  <si>
    <t>格喜格门都</t>
  </si>
  <si>
    <t>特门乌力吉</t>
  </si>
  <si>
    <t>巴拉吉</t>
  </si>
  <si>
    <t>其庆桑</t>
  </si>
  <si>
    <t>张铁娃</t>
  </si>
  <si>
    <t>图娅</t>
  </si>
  <si>
    <t>查干巴苏</t>
  </si>
  <si>
    <t>郭安邦</t>
  </si>
  <si>
    <t>訾改琴</t>
  </si>
  <si>
    <t>赵狮狮</t>
  </si>
  <si>
    <t>龚改翠</t>
  </si>
  <si>
    <t>贺国英</t>
  </si>
  <si>
    <t>格日乐高娃</t>
  </si>
  <si>
    <t>道格图格日乐</t>
  </si>
  <si>
    <t>郝云鲜</t>
  </si>
  <si>
    <t>其劳巴图</t>
  </si>
  <si>
    <t>达木林扎布</t>
  </si>
  <si>
    <t>巴德马稍</t>
  </si>
  <si>
    <t>贡嘎</t>
  </si>
  <si>
    <t>乌金高娃</t>
  </si>
  <si>
    <t>轮腾</t>
  </si>
  <si>
    <t>吉格吉格尔</t>
  </si>
  <si>
    <t>额定珠拉</t>
  </si>
  <si>
    <t>白玉洋</t>
  </si>
  <si>
    <t>苏雅拉其其格</t>
  </si>
  <si>
    <t>巴苏</t>
  </si>
  <si>
    <t>查汉尔西格</t>
  </si>
  <si>
    <t>查汉巴娃</t>
  </si>
  <si>
    <t>袁永林</t>
  </si>
  <si>
    <t>米力米恩</t>
  </si>
  <si>
    <t>那快宁布</t>
  </si>
  <si>
    <t>扎嘎</t>
  </si>
  <si>
    <t>希宁扎布</t>
  </si>
  <si>
    <t>那顺其木格</t>
  </si>
  <si>
    <t>巴嘎素</t>
  </si>
  <si>
    <t>美丽明</t>
  </si>
  <si>
    <t>孟都</t>
  </si>
  <si>
    <t>布仁其木格</t>
  </si>
  <si>
    <t>层层</t>
  </si>
  <si>
    <t>巴达玛稍</t>
  </si>
  <si>
    <t>朝格图</t>
  </si>
  <si>
    <t>阿尔斯朗</t>
  </si>
  <si>
    <t>萨仁图雅</t>
  </si>
  <si>
    <t>高金义</t>
  </si>
  <si>
    <t>道尔吉</t>
  </si>
  <si>
    <t>王风会</t>
  </si>
  <si>
    <t>赛布拉玛</t>
  </si>
  <si>
    <t>高亮亮</t>
  </si>
  <si>
    <t>查干达利</t>
  </si>
  <si>
    <t>斯仁娜米德</t>
  </si>
  <si>
    <t>查汗东</t>
  </si>
  <si>
    <t>阿拉格尼敦</t>
  </si>
  <si>
    <t>訾玉兰</t>
  </si>
  <si>
    <t>巴音德力格尔</t>
  </si>
  <si>
    <t>马三怀</t>
  </si>
  <si>
    <t>孟根吉</t>
  </si>
  <si>
    <t>朝乐门格日乐</t>
  </si>
  <si>
    <t>王吉善</t>
  </si>
  <si>
    <t>查干来</t>
  </si>
  <si>
    <t>达日玛</t>
  </si>
  <si>
    <t>乌云其</t>
  </si>
  <si>
    <t>敖特根服鲁</t>
  </si>
  <si>
    <t>扎巴娃</t>
  </si>
  <si>
    <t>解双庆</t>
  </si>
  <si>
    <t>巴日爱</t>
  </si>
  <si>
    <t>八路</t>
  </si>
  <si>
    <t>额尔定高娃</t>
  </si>
  <si>
    <t>巴德尔呼</t>
  </si>
  <si>
    <t>青兰</t>
  </si>
  <si>
    <t>布音扎布</t>
  </si>
  <si>
    <t>张嘎</t>
  </si>
  <si>
    <t>巴音其劳</t>
  </si>
  <si>
    <t>朝格吉乐太</t>
  </si>
  <si>
    <t>孙袁花</t>
  </si>
  <si>
    <t>道布庆森格</t>
  </si>
  <si>
    <t>张锦华</t>
  </si>
  <si>
    <t>当古尔</t>
  </si>
  <si>
    <t>孟福义</t>
  </si>
  <si>
    <t>陶迪格日乐</t>
  </si>
  <si>
    <t>第二居委会</t>
  </si>
  <si>
    <t>黄金海</t>
  </si>
  <si>
    <t>宝代</t>
  </si>
  <si>
    <t>巴图道尔吉</t>
  </si>
  <si>
    <t>苏米图苏木第一居委会</t>
  </si>
  <si>
    <t>白海茂</t>
  </si>
  <si>
    <t>东吉娃</t>
  </si>
  <si>
    <t>郭爱芬</t>
  </si>
  <si>
    <t>郭宝树</t>
  </si>
  <si>
    <t>乔生发</t>
  </si>
  <si>
    <t>张振斌</t>
  </si>
  <si>
    <t>李长胜</t>
  </si>
  <si>
    <t>高兰芳</t>
  </si>
  <si>
    <t>孙志玉</t>
  </si>
  <si>
    <t>王振宽</t>
  </si>
  <si>
    <t>贾秀花</t>
  </si>
  <si>
    <t>郑连旺</t>
  </si>
  <si>
    <t>甫珍</t>
  </si>
  <si>
    <t>蒋美兰</t>
  </si>
  <si>
    <t>张春花</t>
  </si>
  <si>
    <t>郑桂凤</t>
  </si>
  <si>
    <t>查汉满图</t>
  </si>
  <si>
    <t>果淑萍</t>
  </si>
  <si>
    <t>呼拉嘎带</t>
  </si>
  <si>
    <t>陈瑞清</t>
  </si>
  <si>
    <t>李花则</t>
  </si>
  <si>
    <t>郭翠英</t>
  </si>
  <si>
    <t>曹自来</t>
  </si>
  <si>
    <t>段粉粉</t>
  </si>
  <si>
    <t>李树萍</t>
  </si>
  <si>
    <t>解连香</t>
  </si>
  <si>
    <t>纪占祥</t>
  </si>
  <si>
    <t>祁小梅</t>
  </si>
  <si>
    <t>崔世文</t>
  </si>
  <si>
    <t>刘广林</t>
  </si>
  <si>
    <t>王自立</t>
  </si>
  <si>
    <t>许东秀</t>
  </si>
  <si>
    <t>杨增亮</t>
  </si>
  <si>
    <t>严香琴</t>
  </si>
  <si>
    <t>张毳桦</t>
  </si>
  <si>
    <t>王玉芹</t>
  </si>
  <si>
    <t>宝德力格</t>
  </si>
  <si>
    <t>陆济民</t>
  </si>
  <si>
    <t>白青芳</t>
  </si>
  <si>
    <t>陈玉发</t>
  </si>
  <si>
    <t>张文华</t>
  </si>
  <si>
    <t>朱光翠</t>
  </si>
  <si>
    <t>门根花</t>
  </si>
  <si>
    <t>杨文生</t>
  </si>
  <si>
    <t>蒋佑祥</t>
  </si>
  <si>
    <t>庄秀琴</t>
  </si>
  <si>
    <t>越秀珍</t>
  </si>
  <si>
    <t>滕秀珍</t>
  </si>
  <si>
    <t>郝来平</t>
  </si>
  <si>
    <t>武喜川</t>
  </si>
  <si>
    <t>杨凤华</t>
  </si>
  <si>
    <t>候良则</t>
  </si>
  <si>
    <t>吴文厚</t>
  </si>
  <si>
    <t>孟兴义</t>
  </si>
  <si>
    <t>郑云海</t>
  </si>
  <si>
    <t>米翠芳</t>
  </si>
  <si>
    <t>白金花</t>
  </si>
  <si>
    <t>乌仁其木格</t>
  </si>
  <si>
    <t>张文玉</t>
  </si>
  <si>
    <t>陈奎</t>
  </si>
  <si>
    <t>仇莲芬</t>
  </si>
  <si>
    <t>刘金芳</t>
  </si>
  <si>
    <t>刘保旺</t>
  </si>
  <si>
    <t>王生云</t>
  </si>
  <si>
    <t>太平花</t>
  </si>
  <si>
    <t>赵守一</t>
  </si>
  <si>
    <t>巴音其木格</t>
  </si>
  <si>
    <t>许金钟</t>
  </si>
  <si>
    <t>谢秀华</t>
  </si>
  <si>
    <t>牛玉华</t>
  </si>
  <si>
    <t>孟香莲</t>
  </si>
  <si>
    <t>白国忠</t>
  </si>
  <si>
    <t>刘桂花</t>
  </si>
  <si>
    <t>吴宝山</t>
  </si>
  <si>
    <t>乔胜荣</t>
  </si>
  <si>
    <t>张世强</t>
  </si>
  <si>
    <t>张治国</t>
  </si>
  <si>
    <t>张巴图</t>
  </si>
  <si>
    <t>奇林峰</t>
  </si>
  <si>
    <t>陆建瑶</t>
  </si>
  <si>
    <t>王保林</t>
  </si>
  <si>
    <t>薛凤珍</t>
  </si>
  <si>
    <t>毛建功</t>
  </si>
  <si>
    <t>谢二琴</t>
  </si>
  <si>
    <t>刘季莲</t>
  </si>
  <si>
    <t>杨生梅</t>
  </si>
  <si>
    <t>郭月女</t>
  </si>
  <si>
    <t>杜秀莲</t>
  </si>
  <si>
    <t>党荷兰</t>
  </si>
  <si>
    <t>查汗得格德</t>
  </si>
  <si>
    <t>娜音</t>
  </si>
  <si>
    <t>高占斌</t>
  </si>
  <si>
    <t>苏玉生</t>
  </si>
  <si>
    <t>张在在</t>
  </si>
  <si>
    <t>万玉生</t>
  </si>
  <si>
    <t>苏德木</t>
  </si>
  <si>
    <t>斯庆巴德玛</t>
  </si>
  <si>
    <t>陈美珍</t>
  </si>
  <si>
    <t>曹生旺</t>
  </si>
  <si>
    <t>闫进才</t>
  </si>
  <si>
    <t>吴占海</t>
  </si>
  <si>
    <t>陈泽民</t>
  </si>
  <si>
    <t>刘志忠</t>
  </si>
  <si>
    <t>脑明高娃</t>
  </si>
  <si>
    <t>王浩</t>
  </si>
  <si>
    <t>脑日吉玛</t>
  </si>
  <si>
    <t>王立峰</t>
  </si>
  <si>
    <t>霍林便</t>
  </si>
  <si>
    <t>金菊香</t>
  </si>
  <si>
    <t>赵凤英</t>
  </si>
  <si>
    <t>扎布</t>
  </si>
  <si>
    <t>刘福兰</t>
  </si>
  <si>
    <t>刘志华</t>
  </si>
  <si>
    <t>贾德祥</t>
  </si>
  <si>
    <t>岳有祥</t>
  </si>
  <si>
    <t>刘有全</t>
  </si>
  <si>
    <t>周翠芳</t>
  </si>
  <si>
    <t>王素华</t>
  </si>
  <si>
    <t>李德茂</t>
  </si>
  <si>
    <t>毛美霞</t>
  </si>
  <si>
    <t>安竹林</t>
  </si>
  <si>
    <t>金玉姐</t>
  </si>
  <si>
    <t>兰进民</t>
  </si>
  <si>
    <t>张再再</t>
  </si>
  <si>
    <t>肖长胜</t>
  </si>
  <si>
    <t>袁国光</t>
  </si>
  <si>
    <t>王文秀</t>
  </si>
  <si>
    <t>陈志全</t>
  </si>
  <si>
    <t>哈斯巴雅尔</t>
  </si>
  <si>
    <t>景有成</t>
  </si>
  <si>
    <t>汤桂琴</t>
  </si>
  <si>
    <t>李树义</t>
  </si>
  <si>
    <t>李秀茹</t>
  </si>
  <si>
    <t>王生</t>
  </si>
  <si>
    <t>王占英</t>
  </si>
  <si>
    <t xml:space="preserve">朱彩兰 </t>
  </si>
  <si>
    <t>张爱英</t>
  </si>
  <si>
    <t xml:space="preserve"> 郭兴泰</t>
  </si>
  <si>
    <t>张玉芳</t>
  </si>
  <si>
    <t>杨凤英</t>
  </si>
  <si>
    <t>邢建龙</t>
  </si>
  <si>
    <t>闫要兰</t>
  </si>
  <si>
    <t>赵英小</t>
  </si>
  <si>
    <t>金海灵</t>
  </si>
  <si>
    <t>张巨成</t>
  </si>
  <si>
    <t>杨福保</t>
  </si>
  <si>
    <t>乔治文</t>
  </si>
  <si>
    <t>王秀山</t>
  </si>
  <si>
    <t>高秀芳</t>
  </si>
  <si>
    <t>李四女</t>
  </si>
  <si>
    <t>韩玉莲</t>
  </si>
  <si>
    <t>赵占莲</t>
  </si>
  <si>
    <t>李美云</t>
  </si>
  <si>
    <t>李振钢</t>
  </si>
  <si>
    <t>苏青芳</t>
  </si>
  <si>
    <t>温树林</t>
  </si>
  <si>
    <t>王永刚</t>
  </si>
  <si>
    <t>白玉琴</t>
  </si>
  <si>
    <t>沈玉芝</t>
  </si>
  <si>
    <t>尤秀英</t>
  </si>
  <si>
    <t>王兰田</t>
  </si>
  <si>
    <t>张留娥</t>
  </si>
  <si>
    <t>王根世</t>
  </si>
  <si>
    <t>贺秀英</t>
  </si>
  <si>
    <t>陈秀英</t>
  </si>
  <si>
    <t>闫来才</t>
  </si>
  <si>
    <t>白有和</t>
  </si>
  <si>
    <t>张金锁</t>
  </si>
  <si>
    <t>干迪玛</t>
  </si>
  <si>
    <t>常秀玲</t>
  </si>
  <si>
    <t>陈富明</t>
  </si>
  <si>
    <t>王兴开</t>
  </si>
  <si>
    <t>袁登昆</t>
  </si>
  <si>
    <t>孙旺盛</t>
  </si>
  <si>
    <t>吕娥女</t>
  </si>
  <si>
    <t>哈斯巴图</t>
  </si>
  <si>
    <t>胡宝山</t>
  </si>
  <si>
    <t>杭玉峰</t>
  </si>
  <si>
    <t>范俊峰</t>
  </si>
  <si>
    <t>高桂梅</t>
  </si>
  <si>
    <t>闵金花</t>
  </si>
  <si>
    <t>胡日嘎</t>
  </si>
  <si>
    <t>陈正月</t>
  </si>
  <si>
    <t xml:space="preserve">杜桂林 </t>
  </si>
  <si>
    <t>马萨德毕斯</t>
  </si>
  <si>
    <t>王治业</t>
  </si>
  <si>
    <t>李尚学</t>
  </si>
  <si>
    <t>周月芳</t>
  </si>
  <si>
    <t>贺喜格图</t>
  </si>
  <si>
    <t>张彩霞</t>
  </si>
  <si>
    <t>屈凤山</t>
  </si>
  <si>
    <t>白金彩</t>
  </si>
  <si>
    <t>贺菊芳</t>
  </si>
  <si>
    <t>张现金</t>
  </si>
  <si>
    <t>罗凤兰</t>
  </si>
  <si>
    <t>郝明才</t>
  </si>
  <si>
    <t>马万征</t>
  </si>
  <si>
    <t>樊娥则</t>
  </si>
  <si>
    <t>罗春华</t>
  </si>
  <si>
    <t>李卫东</t>
  </si>
  <si>
    <t>杨秀珍</t>
  </si>
  <si>
    <t>郝桂英</t>
  </si>
  <si>
    <t>李桂珍</t>
  </si>
  <si>
    <t>陈晓梅</t>
  </si>
  <si>
    <t>尚生亮</t>
  </si>
  <si>
    <t>刘东海</t>
  </si>
  <si>
    <t>彭玉华</t>
  </si>
  <si>
    <t>巴雅尔</t>
  </si>
  <si>
    <t>黄秀英</t>
  </si>
  <si>
    <t>黄玉林</t>
  </si>
  <si>
    <t xml:space="preserve">安睦隆社区 </t>
  </si>
  <si>
    <t>关美霞</t>
  </si>
  <si>
    <t>邵定周</t>
  </si>
  <si>
    <t>武兴东</t>
  </si>
  <si>
    <t>李秀华</t>
  </si>
  <si>
    <t>高宏</t>
  </si>
  <si>
    <t>韩继华</t>
  </si>
  <si>
    <t>吴翠英</t>
  </si>
  <si>
    <t>米凤珍</t>
  </si>
  <si>
    <t>冯志兰</t>
  </si>
  <si>
    <t>包晓红</t>
  </si>
  <si>
    <t>尚贞</t>
  </si>
  <si>
    <t>叶艳芳</t>
  </si>
  <si>
    <t>朱鸡换</t>
  </si>
  <si>
    <t>周玉英</t>
  </si>
  <si>
    <t>孙业成</t>
  </si>
  <si>
    <t>孟和其其格</t>
  </si>
  <si>
    <t>古苏布得</t>
  </si>
  <si>
    <t>屈亮荣</t>
  </si>
  <si>
    <t>李明秀</t>
  </si>
  <si>
    <t>尔登其其格</t>
  </si>
  <si>
    <t>陈振国</t>
  </si>
  <si>
    <t>白粉粉</t>
  </si>
  <si>
    <t>尤珍芳</t>
  </si>
  <si>
    <t>布仁额</t>
  </si>
  <si>
    <t>李艳莲</t>
  </si>
  <si>
    <t>刘文</t>
  </si>
  <si>
    <t>图门其其格</t>
  </si>
  <si>
    <t>幕春花</t>
  </si>
  <si>
    <t>王生有</t>
  </si>
  <si>
    <t>李龙堂</t>
  </si>
  <si>
    <t>任二旺</t>
  </si>
  <si>
    <t>殷芝坛</t>
  </si>
  <si>
    <t>孙育光</t>
  </si>
  <si>
    <t>王文茹</t>
  </si>
  <si>
    <t>张清芳</t>
  </si>
  <si>
    <t>琅布仁庆</t>
  </si>
  <si>
    <t>蔚建明</t>
  </si>
  <si>
    <t>巴图</t>
  </si>
  <si>
    <t>刘为平</t>
  </si>
  <si>
    <t>赵满良</t>
  </si>
  <si>
    <t>张占元</t>
  </si>
  <si>
    <t>高香芳</t>
  </si>
  <si>
    <t>张学斌</t>
  </si>
  <si>
    <t>杨栓田</t>
  </si>
  <si>
    <t>张文杰</t>
  </si>
  <si>
    <t>阿尔宾格西格</t>
  </si>
  <si>
    <t>贺喜格达来</t>
  </si>
  <si>
    <t>项国藩</t>
  </si>
  <si>
    <t>徐翠兰</t>
  </si>
  <si>
    <t>关林霞</t>
  </si>
  <si>
    <t>米玉芳</t>
  </si>
  <si>
    <t>白兆祥</t>
  </si>
  <si>
    <t>钟桂兰</t>
  </si>
  <si>
    <t>海桂兰</t>
  </si>
  <si>
    <t>郝金花</t>
  </si>
  <si>
    <t>朱荣姑</t>
  </si>
  <si>
    <t>张全顺</t>
  </si>
  <si>
    <t>王永旗</t>
  </si>
  <si>
    <t>樊高雄</t>
  </si>
  <si>
    <t>林世华</t>
  </si>
  <si>
    <t>高长青</t>
  </si>
  <si>
    <t>白买祥</t>
  </si>
  <si>
    <t>李淑珍</t>
  </si>
  <si>
    <t>赵桂琴</t>
  </si>
  <si>
    <t>贺振祥</t>
  </si>
  <si>
    <t>万翠芳</t>
  </si>
  <si>
    <t>燕凤图</t>
  </si>
  <si>
    <t>马美仁</t>
  </si>
  <si>
    <t>王美玲</t>
  </si>
  <si>
    <t>李平</t>
  </si>
  <si>
    <t>周永生</t>
  </si>
  <si>
    <t>王卡田</t>
  </si>
  <si>
    <t>藏汉财</t>
  </si>
  <si>
    <t>赵慧</t>
  </si>
  <si>
    <t>任梅芳</t>
  </si>
  <si>
    <t>斯庆格日尔</t>
  </si>
  <si>
    <t>陈志恒</t>
  </si>
  <si>
    <t>党治珍</t>
  </si>
  <si>
    <t>道格图其木格</t>
  </si>
  <si>
    <t>樊润琴</t>
  </si>
  <si>
    <t>冯瑞英</t>
  </si>
  <si>
    <t>钢巴图</t>
  </si>
  <si>
    <t>胡毕斯嘎拉图</t>
  </si>
  <si>
    <t>胡凤英</t>
  </si>
  <si>
    <t>金柱</t>
  </si>
  <si>
    <t xml:space="preserve">  刘翠兰</t>
  </si>
  <si>
    <t>刘贵林</t>
  </si>
  <si>
    <t>马河宽</t>
  </si>
  <si>
    <t>邵翠兰</t>
  </si>
  <si>
    <t>乌仁高娃</t>
  </si>
  <si>
    <t>谢永平</t>
  </si>
  <si>
    <t>杨秀琴</t>
  </si>
  <si>
    <t>杨雪莲</t>
  </si>
  <si>
    <t>伊布格勒</t>
  </si>
  <si>
    <t>张胜利</t>
  </si>
  <si>
    <t>张秀云</t>
  </si>
  <si>
    <t>那嘎纳</t>
  </si>
  <si>
    <t>耿福庆</t>
  </si>
  <si>
    <t>苏占荣</t>
  </si>
  <si>
    <t>王才则</t>
  </si>
  <si>
    <t>高恩宽</t>
  </si>
  <si>
    <t>奥桂如</t>
  </si>
  <si>
    <t>乔桂林</t>
  </si>
  <si>
    <t>张艮徐</t>
  </si>
  <si>
    <t>贺怀智</t>
  </si>
  <si>
    <t>郑清芳</t>
  </si>
  <si>
    <t>方金兰</t>
  </si>
  <si>
    <t>罗吉生</t>
  </si>
  <si>
    <t>谢维国</t>
  </si>
  <si>
    <t>陈智</t>
  </si>
  <si>
    <t>德庆吉德</t>
  </si>
  <si>
    <t>图门</t>
  </si>
  <si>
    <t>毛秀芬</t>
  </si>
  <si>
    <t>万振华</t>
  </si>
  <si>
    <t>庞树爱</t>
  </si>
  <si>
    <t>康兰芳</t>
  </si>
  <si>
    <t>格根其尔</t>
  </si>
  <si>
    <t>刘岐祥</t>
  </si>
  <si>
    <t>王旺荣</t>
  </si>
  <si>
    <t>白福柱</t>
  </si>
  <si>
    <t>梁超杰</t>
  </si>
  <si>
    <t>赵玉芬</t>
  </si>
  <si>
    <t>莲花</t>
  </si>
  <si>
    <t>德其玛</t>
  </si>
  <si>
    <t>白彩兰</t>
  </si>
  <si>
    <t>王瑞芳</t>
  </si>
  <si>
    <t>魏玉清</t>
  </si>
  <si>
    <t>候淑慎</t>
  </si>
  <si>
    <t>陆治国</t>
  </si>
  <si>
    <t>陈玉花</t>
  </si>
  <si>
    <t>方彩霞</t>
  </si>
  <si>
    <t>宝音乌力吉</t>
  </si>
  <si>
    <t>索喜民</t>
  </si>
  <si>
    <t>王玉峰</t>
  </si>
  <si>
    <t>乌吉木格日乐</t>
  </si>
  <si>
    <t>贺彩霞</t>
  </si>
  <si>
    <t>张永生</t>
  </si>
  <si>
    <t>周学振</t>
  </si>
  <si>
    <t>尚长栓</t>
  </si>
  <si>
    <t>奇建忠</t>
  </si>
  <si>
    <t>高润梅</t>
  </si>
  <si>
    <t>杨国荣</t>
  </si>
  <si>
    <t>乔洪发</t>
  </si>
  <si>
    <t>包日扣肯</t>
  </si>
  <si>
    <t>李维柱</t>
  </si>
  <si>
    <t>张三厚</t>
  </si>
  <si>
    <t>孙连小</t>
  </si>
  <si>
    <t>尤艳兰</t>
  </si>
  <si>
    <t>段蒋荣</t>
  </si>
  <si>
    <t>巴音巴特尔</t>
  </si>
  <si>
    <t>那音太</t>
  </si>
  <si>
    <t>苏建明</t>
  </si>
  <si>
    <t>杭玉琴</t>
  </si>
  <si>
    <t>图娜金高</t>
  </si>
  <si>
    <t>白在昌</t>
  </si>
  <si>
    <t>额肯沙地</t>
  </si>
  <si>
    <t>苏雅拉图</t>
  </si>
  <si>
    <t>绕嘎娜</t>
  </si>
  <si>
    <t>乔花眼</t>
  </si>
  <si>
    <t>苏占成</t>
  </si>
  <si>
    <t>莫乐黑</t>
  </si>
  <si>
    <t>察汗苦肯</t>
  </si>
  <si>
    <t>李宝宝</t>
  </si>
  <si>
    <t>米小拍</t>
  </si>
  <si>
    <t>敖云花</t>
  </si>
  <si>
    <t>赛乌拉玛</t>
  </si>
  <si>
    <t>浪腾花</t>
  </si>
  <si>
    <t>额尔和巴特尔</t>
  </si>
  <si>
    <t>郭茂女</t>
  </si>
  <si>
    <t>布仁其劳</t>
  </si>
  <si>
    <t>布仁</t>
  </si>
  <si>
    <t>王月花</t>
  </si>
  <si>
    <t>杭凤花</t>
  </si>
  <si>
    <t>达来双</t>
  </si>
  <si>
    <t>查汉迪格迪</t>
  </si>
  <si>
    <t>阿拉格努德</t>
  </si>
  <si>
    <t>查汉冬</t>
  </si>
  <si>
    <t>马月忠</t>
  </si>
  <si>
    <t>赵万兴</t>
  </si>
  <si>
    <t>郭忠秀</t>
  </si>
  <si>
    <t>周秀芳</t>
  </si>
  <si>
    <t>张香香</t>
  </si>
  <si>
    <t>六十三</t>
  </si>
  <si>
    <t>王进才</t>
  </si>
  <si>
    <t>高俊峰</t>
  </si>
  <si>
    <t>弓嘎玛</t>
  </si>
  <si>
    <t>布日尼巴苏</t>
  </si>
  <si>
    <t>都仁其其格</t>
  </si>
  <si>
    <t>高换如</t>
  </si>
  <si>
    <t>热西</t>
  </si>
  <si>
    <t>那顺巴图</t>
  </si>
  <si>
    <t>万智</t>
  </si>
  <si>
    <t>罗桂芳</t>
  </si>
  <si>
    <t>敖特根琶鲁</t>
  </si>
  <si>
    <t>巴音其其格</t>
  </si>
  <si>
    <t>热希尼玛</t>
  </si>
  <si>
    <t>哈图</t>
  </si>
  <si>
    <t>陶高来</t>
  </si>
  <si>
    <t>白候贵</t>
  </si>
  <si>
    <t>郭双双</t>
  </si>
  <si>
    <t>高锄</t>
  </si>
  <si>
    <t>仁庆苏布德</t>
  </si>
  <si>
    <t>斯仁那米德</t>
  </si>
  <si>
    <t>呼毕斯哈拉图</t>
  </si>
  <si>
    <t>巴德玛其其格</t>
  </si>
  <si>
    <t>乌力吉巴图</t>
  </si>
  <si>
    <t>赛西雅拉图</t>
  </si>
  <si>
    <t>额登其木格</t>
  </si>
  <si>
    <t>贺召霞</t>
  </si>
  <si>
    <t>越翠英</t>
  </si>
  <si>
    <t>杨红如</t>
  </si>
  <si>
    <t>杨引小</t>
  </si>
  <si>
    <t>李林林</t>
  </si>
  <si>
    <t>贺德祥</t>
  </si>
  <si>
    <t>张银芳</t>
  </si>
  <si>
    <t>陈玉兰</t>
  </si>
  <si>
    <t>米成仁</t>
  </si>
  <si>
    <t>越候玉</t>
  </si>
  <si>
    <t>马彩花</t>
  </si>
  <si>
    <t>李玉国</t>
  </si>
  <si>
    <t>李子华</t>
  </si>
  <si>
    <t>马桂芳</t>
  </si>
  <si>
    <t>张爱芳</t>
  </si>
  <si>
    <t>李俊琴</t>
  </si>
  <si>
    <t>刘文爱</t>
  </si>
  <si>
    <t>陈存存</t>
  </si>
  <si>
    <t>查汗候肯</t>
  </si>
  <si>
    <t>高存良</t>
  </si>
  <si>
    <t>罗爱琴</t>
  </si>
  <si>
    <t>绕格娜</t>
  </si>
  <si>
    <t>白心宽</t>
  </si>
  <si>
    <t>王耀武</t>
  </si>
  <si>
    <t>孙树岐</t>
  </si>
  <si>
    <t>娜仁格日乐</t>
  </si>
  <si>
    <t>马美蓉</t>
  </si>
  <si>
    <t>贺世明</t>
  </si>
  <si>
    <t>乔子成</t>
  </si>
  <si>
    <t>奔布如</t>
  </si>
  <si>
    <t>阿木尔吉日嘎</t>
  </si>
  <si>
    <t>森布尔巴特尔</t>
  </si>
  <si>
    <t>敖特根稍</t>
  </si>
  <si>
    <t>查汗呼日嘎</t>
  </si>
  <si>
    <t>任水华</t>
  </si>
  <si>
    <t>道尔吉热布登</t>
  </si>
  <si>
    <t>嘎日玛</t>
  </si>
  <si>
    <t>查汗侯肯</t>
  </si>
  <si>
    <t>阿拉塔</t>
  </si>
  <si>
    <t>阿拉腾道尔吉</t>
  </si>
  <si>
    <t>贺荣祥</t>
  </si>
  <si>
    <t>乔召海</t>
  </si>
  <si>
    <t>任炳华</t>
  </si>
  <si>
    <t>呼长庆</t>
  </si>
  <si>
    <t>森格扎日布</t>
  </si>
  <si>
    <t>孟克其劳</t>
  </si>
  <si>
    <t>赵有贵</t>
  </si>
  <si>
    <t>额日克稍</t>
  </si>
  <si>
    <t>李保华</t>
  </si>
  <si>
    <t>查汗库肯</t>
  </si>
  <si>
    <t>贾莲芳</t>
  </si>
  <si>
    <t>王堂堂</t>
  </si>
  <si>
    <t>陶格图玛拉</t>
  </si>
  <si>
    <t>高树斌</t>
  </si>
  <si>
    <t>杨在萍</t>
  </si>
  <si>
    <t>郭翠花</t>
  </si>
  <si>
    <t>斯庆巴雅尔</t>
  </si>
  <si>
    <t>呼长林</t>
  </si>
  <si>
    <t>马广柱</t>
  </si>
  <si>
    <t>仁庆玛</t>
  </si>
  <si>
    <t>高志国</t>
  </si>
  <si>
    <t>刘建荣</t>
  </si>
  <si>
    <t>杜爱莲</t>
  </si>
  <si>
    <t>敖子儿</t>
  </si>
  <si>
    <t>图门吉日嘎拉</t>
  </si>
  <si>
    <t>莫日根宝</t>
  </si>
  <si>
    <t>李世云</t>
  </si>
  <si>
    <t>左淑琴</t>
  </si>
  <si>
    <t>莎仁花</t>
  </si>
  <si>
    <t>查汉扣</t>
  </si>
  <si>
    <t>赛登热西</t>
  </si>
  <si>
    <t>青达木</t>
  </si>
  <si>
    <t>王二元</t>
  </si>
  <si>
    <t>郭玉莲</t>
  </si>
  <si>
    <t>阿毕苏都</t>
  </si>
  <si>
    <t>帮都盖</t>
  </si>
  <si>
    <t>九玉花</t>
  </si>
  <si>
    <t>米升</t>
  </si>
  <si>
    <t>高风山</t>
  </si>
  <si>
    <t>袁芝清</t>
  </si>
  <si>
    <t>敖特更宝</t>
  </si>
  <si>
    <t>陈继国</t>
  </si>
  <si>
    <t>巴达玛买呼娃</t>
  </si>
  <si>
    <t>王爱花</t>
  </si>
  <si>
    <t>姚风琴</t>
  </si>
  <si>
    <t>旺庆道日计</t>
  </si>
  <si>
    <t>吉格吉扎布</t>
  </si>
  <si>
    <t>王学峰</t>
  </si>
  <si>
    <t>阿腾花</t>
  </si>
  <si>
    <t>浪腾</t>
  </si>
  <si>
    <t>王世有</t>
  </si>
  <si>
    <t>早布</t>
  </si>
  <si>
    <t>色批勒玛</t>
  </si>
  <si>
    <t>查汁乌吉木</t>
  </si>
  <si>
    <t>杭海秀</t>
  </si>
  <si>
    <t>叶其勒</t>
  </si>
  <si>
    <t>王翠琴</t>
  </si>
  <si>
    <t>李二才</t>
  </si>
  <si>
    <t>乌珠木</t>
  </si>
  <si>
    <t>迎宁</t>
  </si>
  <si>
    <t>戛日乐代</t>
  </si>
  <si>
    <t>李生有</t>
  </si>
  <si>
    <t>旺庆宝</t>
  </si>
  <si>
    <t>王二娃</t>
  </si>
  <si>
    <t>查汉口肯</t>
  </si>
  <si>
    <t>乌日古玛勒</t>
  </si>
  <si>
    <t>郭春芳</t>
  </si>
  <si>
    <t>杜秀英</t>
  </si>
  <si>
    <t>伟金高娃</t>
  </si>
  <si>
    <t>西和日</t>
  </si>
  <si>
    <t>斯庆巴拉</t>
  </si>
  <si>
    <t>斯庆巴娃</t>
  </si>
  <si>
    <t>孔美花</t>
  </si>
  <si>
    <t>珠拉吉嘎</t>
  </si>
  <si>
    <t>乌珠木巴拉</t>
  </si>
  <si>
    <t>公生米德都格</t>
  </si>
  <si>
    <t>白仁庆</t>
  </si>
  <si>
    <t>张爱连</t>
  </si>
  <si>
    <t>薛买良</t>
  </si>
  <si>
    <t>查汗胡很</t>
  </si>
  <si>
    <t>米林芳</t>
  </si>
  <si>
    <t>查汗巴巴</t>
  </si>
  <si>
    <t>陈五则</t>
  </si>
  <si>
    <t>车秀珍</t>
  </si>
  <si>
    <t>米勒特格尔</t>
  </si>
  <si>
    <t>闫巧则</t>
  </si>
  <si>
    <t>扎呼肯</t>
  </si>
  <si>
    <t>崔万厚</t>
  </si>
  <si>
    <t>都嘎日扎布</t>
  </si>
  <si>
    <t>贺玉英</t>
  </si>
  <si>
    <t>赛汉其其格</t>
  </si>
  <si>
    <t>呼日嘎</t>
  </si>
  <si>
    <t>温都日玛</t>
  </si>
  <si>
    <t>那仁德力格</t>
  </si>
  <si>
    <t>宝锁</t>
  </si>
  <si>
    <t>吉仁尼格</t>
  </si>
  <si>
    <t>额尔敦其木格</t>
  </si>
  <si>
    <t>曹秀花</t>
  </si>
  <si>
    <t>赛洋花</t>
  </si>
  <si>
    <t>杜换芳</t>
  </si>
  <si>
    <t>张世俊</t>
  </si>
  <si>
    <t>张秀亭</t>
  </si>
  <si>
    <t>朝格吉玛</t>
  </si>
  <si>
    <t>德棋玛</t>
  </si>
  <si>
    <t>杨金女</t>
  </si>
  <si>
    <t>吉仁珠日嘎</t>
  </si>
  <si>
    <t>李拴雄</t>
  </si>
  <si>
    <t>杨过计</t>
  </si>
  <si>
    <t>满都格日乐</t>
  </si>
  <si>
    <t>苏宁巴雅尔</t>
  </si>
  <si>
    <t>王如格</t>
  </si>
  <si>
    <t>乔秀兰</t>
  </si>
  <si>
    <t>苏福明</t>
  </si>
  <si>
    <t>斯旺高娃</t>
  </si>
  <si>
    <t>娜布其</t>
  </si>
  <si>
    <t>达呼巴雅尔</t>
  </si>
  <si>
    <t>马振华</t>
  </si>
  <si>
    <t>马英莲</t>
  </si>
  <si>
    <t>曹那木</t>
  </si>
  <si>
    <t>巴蛙</t>
  </si>
  <si>
    <t>查汉林花</t>
  </si>
  <si>
    <t>查汉内</t>
  </si>
  <si>
    <t>囊苏拉</t>
  </si>
  <si>
    <t>小巴音</t>
  </si>
  <si>
    <t>张根发</t>
  </si>
  <si>
    <t>巴莱</t>
  </si>
  <si>
    <t>乌兰花</t>
  </si>
  <si>
    <t>吉日嘎拉太</t>
  </si>
  <si>
    <t>吉日嘎拉</t>
  </si>
  <si>
    <t>杜慧芳</t>
  </si>
  <si>
    <t>阿拉塔锁</t>
  </si>
  <si>
    <t>敖特根巴拉</t>
  </si>
  <si>
    <t>米春芳</t>
  </si>
  <si>
    <t>李芳芳</t>
  </si>
  <si>
    <t>韦宝华</t>
  </si>
  <si>
    <t>冯秀林</t>
  </si>
  <si>
    <t>韦金高娃</t>
  </si>
  <si>
    <t>额尔登尼高娃</t>
  </si>
  <si>
    <t>王二女</t>
  </si>
  <si>
    <t>李金保</t>
  </si>
  <si>
    <t>杭凤春</t>
  </si>
  <si>
    <t>尚在存</t>
  </si>
  <si>
    <t>王风林</t>
  </si>
  <si>
    <t>刘金叶</t>
  </si>
  <si>
    <t>尚飞飞</t>
  </si>
  <si>
    <t>李二福</t>
  </si>
  <si>
    <t>宋秀花</t>
  </si>
  <si>
    <t>李玉山</t>
  </si>
  <si>
    <t>王候反</t>
  </si>
  <si>
    <t>张世林</t>
  </si>
  <si>
    <t>杭海则</t>
  </si>
  <si>
    <t>薛福昌</t>
  </si>
  <si>
    <t>李文彪</t>
  </si>
  <si>
    <t>张双双</t>
  </si>
  <si>
    <t>张秀莲</t>
  </si>
  <si>
    <t>赵翠英</t>
  </si>
  <si>
    <t>袁候花</t>
  </si>
  <si>
    <t>王建华</t>
  </si>
  <si>
    <t>边秀荣</t>
  </si>
  <si>
    <t>张在琴</t>
  </si>
  <si>
    <t>李文成</t>
  </si>
  <si>
    <t>李翠则</t>
  </si>
  <si>
    <t>杨玉娥</t>
  </si>
  <si>
    <t>曹腊腊</t>
  </si>
  <si>
    <t>屈维则</t>
  </si>
  <si>
    <t>张世平</t>
  </si>
  <si>
    <t>陈二小</t>
  </si>
  <si>
    <t>高贵兰</t>
  </si>
  <si>
    <t>边镇疆</t>
  </si>
  <si>
    <t>赛音吉雅</t>
  </si>
  <si>
    <t>额尔定其劳</t>
  </si>
  <si>
    <t>武福山</t>
  </si>
  <si>
    <t>邬建帮</t>
  </si>
  <si>
    <t>沙拉夫</t>
  </si>
  <si>
    <t>李增杰</t>
  </si>
  <si>
    <t>王文华</t>
  </si>
  <si>
    <t>李毛候</t>
  </si>
  <si>
    <t>高子岐</t>
  </si>
  <si>
    <t>杨二飞</t>
  </si>
  <si>
    <t>田园园</t>
  </si>
  <si>
    <t>闫兰芳</t>
  </si>
  <si>
    <t>任玉和</t>
  </si>
  <si>
    <t>苏胜荣</t>
  </si>
  <si>
    <t>王改玉</t>
  </si>
  <si>
    <t>白候换</t>
  </si>
  <si>
    <t>方交岐</t>
  </si>
  <si>
    <t>陈香琴</t>
  </si>
  <si>
    <t>乔玉仙</t>
  </si>
  <si>
    <t>王英莲</t>
  </si>
  <si>
    <t>王文俊</t>
  </si>
  <si>
    <t>苗英英</t>
  </si>
  <si>
    <t>呼花则</t>
  </si>
  <si>
    <t>刘玉花</t>
  </si>
  <si>
    <t>李莲芝</t>
  </si>
  <si>
    <t>刘青莲</t>
  </si>
  <si>
    <t>王宝祥</t>
  </si>
  <si>
    <t>孙兰英</t>
  </si>
  <si>
    <t>杭丁山</t>
  </si>
  <si>
    <t>贺云儿</t>
  </si>
  <si>
    <t>刘玉清</t>
  </si>
  <si>
    <t>李秀琴</t>
  </si>
  <si>
    <t>李万祥</t>
  </si>
  <si>
    <t>杨子荣</t>
  </si>
  <si>
    <t>赵子荣</t>
  </si>
  <si>
    <t>袁润英</t>
  </si>
  <si>
    <t>王林喜</t>
  </si>
  <si>
    <t>梁占占</t>
  </si>
  <si>
    <t>赵行子</t>
  </si>
  <si>
    <t>梁拴柱</t>
  </si>
  <si>
    <t>郝秀琴</t>
  </si>
  <si>
    <t>杨铁则</t>
  </si>
  <si>
    <t>解外姓</t>
  </si>
  <si>
    <t>高候要</t>
  </si>
  <si>
    <t>白香云</t>
  </si>
  <si>
    <t>高虎则</t>
  </si>
  <si>
    <t>刘明义</t>
  </si>
  <si>
    <t>高引男</t>
  </si>
  <si>
    <t>边鸡换</t>
  </si>
  <si>
    <t>孙兆祥</t>
  </si>
  <si>
    <t>高金良</t>
  </si>
  <si>
    <t>杭桃花</t>
  </si>
  <si>
    <t>乔丰田</t>
  </si>
  <si>
    <t>苏俊莲</t>
  </si>
  <si>
    <t>李永正</t>
  </si>
  <si>
    <t>白在柱</t>
  </si>
  <si>
    <t>苗香毛</t>
  </si>
  <si>
    <t>白爱则</t>
  </si>
  <si>
    <t>王双飞</t>
  </si>
  <si>
    <t>宋桂花</t>
  </si>
  <si>
    <t>刘四则</t>
  </si>
  <si>
    <t>苏凤义</t>
  </si>
  <si>
    <t>李白芝</t>
  </si>
  <si>
    <t>冯有祥</t>
  </si>
  <si>
    <t>康过计</t>
  </si>
  <si>
    <t>高香兰</t>
  </si>
  <si>
    <t>郝美英</t>
  </si>
  <si>
    <t>陈子明</t>
  </si>
  <si>
    <t>王存柱</t>
  </si>
  <si>
    <t>项风琴</t>
  </si>
  <si>
    <t>李树林</t>
  </si>
  <si>
    <t>张双全</t>
  </si>
  <si>
    <t>穆美玲</t>
  </si>
  <si>
    <t>李来明</t>
  </si>
  <si>
    <t>纪秀英</t>
  </si>
  <si>
    <t>杨文志</t>
  </si>
  <si>
    <t>杨玉海</t>
  </si>
  <si>
    <t>曹鸡换</t>
  </si>
  <si>
    <t>刘鹏程</t>
  </si>
  <si>
    <t>王慧珍</t>
  </si>
  <si>
    <t>李树珍</t>
  </si>
  <si>
    <t>屈秀英</t>
  </si>
  <si>
    <t>朱扁东</t>
  </si>
  <si>
    <t>高怀生</t>
  </si>
  <si>
    <t>刘娥娥</t>
  </si>
  <si>
    <t>杨有维</t>
  </si>
  <si>
    <t>罗召召</t>
  </si>
  <si>
    <t>高光西</t>
  </si>
  <si>
    <t>苏存存</t>
  </si>
  <si>
    <t>何志成</t>
  </si>
  <si>
    <t>郝牡丹</t>
  </si>
  <si>
    <t>李凤明</t>
  </si>
  <si>
    <t>赵莲如</t>
  </si>
  <si>
    <t>贺子杰</t>
  </si>
  <si>
    <t>贺风风</t>
  </si>
  <si>
    <t>高增光</t>
  </si>
  <si>
    <t>乌俊</t>
  </si>
  <si>
    <t>张国珍</t>
  </si>
  <si>
    <t>王桂莲</t>
  </si>
  <si>
    <t>徐来拴</t>
  </si>
  <si>
    <t>王招喜</t>
  </si>
  <si>
    <t>王根保</t>
  </si>
  <si>
    <t>高雄则</t>
  </si>
  <si>
    <t>解二香</t>
  </si>
  <si>
    <t>王三毛</t>
  </si>
  <si>
    <t>撖凤琴</t>
  </si>
  <si>
    <t>张在兰</t>
  </si>
  <si>
    <t>刘喜报</t>
  </si>
  <si>
    <t>张存小</t>
  </si>
  <si>
    <t>呼鱼则</t>
  </si>
  <si>
    <t>刘忠堂</t>
  </si>
  <si>
    <t>吴翠莲</t>
  </si>
  <si>
    <t>段候润</t>
  </si>
  <si>
    <t>段香兰</t>
  </si>
  <si>
    <t>刘存罗</t>
  </si>
  <si>
    <t>刘会英</t>
  </si>
  <si>
    <t>付选明</t>
  </si>
  <si>
    <t>蒋候毛</t>
  </si>
  <si>
    <t>张拴拴</t>
  </si>
  <si>
    <t>赵治荣</t>
  </si>
  <si>
    <t>马在兰</t>
  </si>
  <si>
    <t>苏翠莲</t>
  </si>
  <si>
    <t>张金泉</t>
  </si>
  <si>
    <t>吕文英</t>
  </si>
  <si>
    <t>杨英英</t>
  </si>
  <si>
    <t>李有昌</t>
  </si>
  <si>
    <t>高俊生</t>
  </si>
  <si>
    <t>杨茂财</t>
  </si>
  <si>
    <t>呼改转</t>
  </si>
  <si>
    <t>郭长春</t>
  </si>
  <si>
    <t>吴秀英</t>
  </si>
  <si>
    <t>高文义</t>
  </si>
  <si>
    <t>乔在兰</t>
  </si>
  <si>
    <t>刘金玉</t>
  </si>
  <si>
    <t>李引儿</t>
  </si>
  <si>
    <t>龚树林</t>
  </si>
  <si>
    <t>王翠莲</t>
  </si>
  <si>
    <t>刘桂琴</t>
  </si>
  <si>
    <t>孟样则</t>
  </si>
  <si>
    <t>李翠兰</t>
  </si>
  <si>
    <t>马罗栓</t>
  </si>
  <si>
    <t>袁桂珍</t>
  </si>
  <si>
    <t>刘功勋</t>
  </si>
  <si>
    <t>白牡丹</t>
  </si>
  <si>
    <t>白世忠</t>
  </si>
  <si>
    <t>刘过转</t>
  </si>
  <si>
    <t>李海义</t>
  </si>
  <si>
    <t>刘俊良</t>
  </si>
  <si>
    <t>魏兰鑫</t>
  </si>
  <si>
    <t>武白则</t>
  </si>
  <si>
    <t>池天保</t>
  </si>
  <si>
    <t>郝换男</t>
  </si>
  <si>
    <t>乔锁仁</t>
  </si>
  <si>
    <t>高有福</t>
  </si>
  <si>
    <t>孟根虎</t>
  </si>
  <si>
    <t>庞连小</t>
  </si>
  <si>
    <t>刘生女</t>
  </si>
  <si>
    <t>张智清</t>
  </si>
  <si>
    <t>刘占林</t>
  </si>
  <si>
    <t>王翠玲</t>
  </si>
  <si>
    <t>刘兰英</t>
  </si>
  <si>
    <t>袁粉则</t>
  </si>
  <si>
    <t>李锁琴</t>
  </si>
  <si>
    <t>郝文玉</t>
  </si>
  <si>
    <t>任增祥</t>
  </si>
  <si>
    <t>王金锁</t>
  </si>
  <si>
    <t>陈毛兰</t>
  </si>
  <si>
    <t>贺增亮</t>
  </si>
  <si>
    <t>梁文英</t>
  </si>
  <si>
    <t>冯永昌</t>
  </si>
  <si>
    <t>高长在</t>
  </si>
  <si>
    <t>王生兰</t>
  </si>
  <si>
    <t>尚宽荣</t>
  </si>
  <si>
    <t>张建荣</t>
  </si>
  <si>
    <t>郭永昌</t>
  </si>
  <si>
    <t>兰英则</t>
  </si>
  <si>
    <t>孙志清</t>
  </si>
  <si>
    <t>张杭则</t>
  </si>
  <si>
    <t>李文林</t>
  </si>
  <si>
    <t>李琴琴</t>
  </si>
  <si>
    <t>呼根飞</t>
  </si>
  <si>
    <t>袁润喜</t>
  </si>
  <si>
    <t>谢四娃</t>
  </si>
  <si>
    <t>高祥林</t>
  </si>
  <si>
    <t>屈风英</t>
  </si>
  <si>
    <t>杨子忠</t>
  </si>
  <si>
    <t>张永则</t>
  </si>
  <si>
    <t>张强祜</t>
  </si>
  <si>
    <t>庞桂兰</t>
  </si>
  <si>
    <t>黄桂荣</t>
  </si>
  <si>
    <t>袁翠琴</t>
  </si>
  <si>
    <t>赵拉拉</t>
  </si>
  <si>
    <t>乔来成</t>
  </si>
  <si>
    <t>朱丑女</t>
  </si>
  <si>
    <t>郝秀珍</t>
  </si>
  <si>
    <t>康金翠</t>
  </si>
  <si>
    <t>方占斌</t>
  </si>
  <si>
    <t>张忠明</t>
  </si>
  <si>
    <t>郝伟则</t>
  </si>
  <si>
    <t>陆虎维</t>
  </si>
  <si>
    <t>李三有</t>
  </si>
  <si>
    <t>高莲莲</t>
  </si>
  <si>
    <t>王召则</t>
  </si>
  <si>
    <t>苗桃子</t>
  </si>
  <si>
    <t>李在在</t>
  </si>
  <si>
    <t>郭长林</t>
  </si>
  <si>
    <t>高美堂</t>
  </si>
  <si>
    <t>白四女</t>
  </si>
  <si>
    <t>徐五女</t>
  </si>
  <si>
    <t>乔拖兰</t>
  </si>
  <si>
    <t>刘贵荣</t>
  </si>
  <si>
    <t>李圈成</t>
  </si>
  <si>
    <t>方翠兰</t>
  </si>
  <si>
    <t>杜启祥</t>
  </si>
  <si>
    <t>李金有</t>
  </si>
  <si>
    <t>李永为</t>
  </si>
  <si>
    <t>李福存</t>
  </si>
  <si>
    <t>刘美亮</t>
  </si>
  <si>
    <t>许老虎</t>
  </si>
  <si>
    <t>王飞</t>
  </si>
  <si>
    <t>张明明</t>
  </si>
  <si>
    <t>刘珍</t>
  </si>
  <si>
    <t>马秋英</t>
  </si>
  <si>
    <t>折秀芳</t>
  </si>
  <si>
    <t>刘怀堂</t>
  </si>
  <si>
    <t>张毛女</t>
  </si>
  <si>
    <t>谢存女</t>
  </si>
  <si>
    <t>王明明</t>
  </si>
  <si>
    <t>张治华</t>
  </si>
  <si>
    <t>蒋翠兰</t>
  </si>
  <si>
    <t>刘成祥</t>
  </si>
  <si>
    <t>曹毛子</t>
  </si>
  <si>
    <t>何秀花</t>
  </si>
  <si>
    <t>刘虎则</t>
  </si>
  <si>
    <t>杜军成</t>
  </si>
  <si>
    <t>刘存良</t>
  </si>
  <si>
    <t>苏七姓</t>
  </si>
  <si>
    <t>孙文宽</t>
  </si>
  <si>
    <t>折拖则</t>
  </si>
  <si>
    <t>折面喜</t>
  </si>
  <si>
    <t>高义胜</t>
  </si>
  <si>
    <t>曹欢有</t>
  </si>
  <si>
    <t>高万华</t>
  </si>
  <si>
    <t>张亮亮</t>
  </si>
  <si>
    <t>张子义</t>
  </si>
  <si>
    <t>白交岐</t>
  </si>
  <si>
    <t>张候花</t>
  </si>
  <si>
    <t>孙成换</t>
  </si>
  <si>
    <t>赵忠耐</t>
  </si>
  <si>
    <t>张有发</t>
  </si>
  <si>
    <t>郑虎琴</t>
  </si>
  <si>
    <t>赵顺花</t>
  </si>
  <si>
    <t>李玉芬</t>
  </si>
  <si>
    <t>高四文</t>
  </si>
  <si>
    <t>鲍美林</t>
  </si>
  <si>
    <t>白区则</t>
  </si>
  <si>
    <t>王有生</t>
  </si>
  <si>
    <t>才登玛</t>
  </si>
  <si>
    <t>拉不登</t>
  </si>
  <si>
    <t>解新华</t>
  </si>
  <si>
    <t>刘要则</t>
  </si>
  <si>
    <t>苏世荣</t>
  </si>
  <si>
    <t>刘秀琴</t>
  </si>
  <si>
    <t>乔铁存</t>
  </si>
  <si>
    <t>闫凤华</t>
  </si>
  <si>
    <t>刘喜才</t>
  </si>
  <si>
    <t>马福明</t>
  </si>
  <si>
    <t>赵爱茹</t>
  </si>
  <si>
    <t>郝东花</t>
  </si>
  <si>
    <t>王顺顺</t>
  </si>
  <si>
    <t>田增荣</t>
  </si>
  <si>
    <t>陈庆梅</t>
  </si>
  <si>
    <t>林世荣</t>
  </si>
  <si>
    <t>郭子珍</t>
  </si>
  <si>
    <t>李栓在</t>
  </si>
  <si>
    <t>苏英小</t>
  </si>
  <si>
    <t>杭金生</t>
  </si>
  <si>
    <t>刘永华</t>
  </si>
  <si>
    <t>郝光耀</t>
  </si>
  <si>
    <t>蒋行行</t>
  </si>
  <si>
    <t>汪风风</t>
  </si>
  <si>
    <t>王春梅</t>
  </si>
  <si>
    <t>姚牡丹</t>
  </si>
  <si>
    <t>高福荣</t>
  </si>
  <si>
    <t>李二旦</t>
  </si>
  <si>
    <t>张峥嵘</t>
  </si>
  <si>
    <t>李卡怀</t>
  </si>
  <si>
    <t>杨文清</t>
  </si>
  <si>
    <t>赵万福</t>
  </si>
  <si>
    <t>梁文拴</t>
  </si>
  <si>
    <t>赵虎忠</t>
  </si>
  <si>
    <t>崔三女</t>
  </si>
  <si>
    <t>高占山</t>
  </si>
  <si>
    <t>李拴才</t>
  </si>
  <si>
    <t>王保则</t>
  </si>
  <si>
    <t>贾翠娥</t>
  </si>
  <si>
    <t>杭女则</t>
  </si>
  <si>
    <t>孙明生</t>
  </si>
  <si>
    <t>吕宝则</t>
  </si>
  <si>
    <t>王良</t>
  </si>
  <si>
    <t>李树生</t>
  </si>
  <si>
    <t>高增良</t>
  </si>
  <si>
    <t>张银娃</t>
  </si>
  <si>
    <t>刘金才</t>
  </si>
  <si>
    <t>袁文财</t>
  </si>
  <si>
    <t>孙秀琴</t>
  </si>
  <si>
    <t>王腊则</t>
  </si>
  <si>
    <t>高云霞</t>
  </si>
  <si>
    <t>王锁则</t>
  </si>
  <si>
    <t>狄福来</t>
  </si>
  <si>
    <t>刘子清</t>
  </si>
  <si>
    <t>刘世文</t>
  </si>
  <si>
    <t>陈存柱</t>
  </si>
  <si>
    <t>李英儿</t>
  </si>
  <si>
    <t>陈候花</t>
  </si>
  <si>
    <t>李外则</t>
  </si>
  <si>
    <t>王学花</t>
  </si>
  <si>
    <t>杨文忠</t>
  </si>
  <si>
    <t>樊毛琴</t>
  </si>
  <si>
    <t>王振华</t>
  </si>
  <si>
    <t>李树维</t>
  </si>
  <si>
    <t>刘过过</t>
  </si>
  <si>
    <t>康花</t>
  </si>
  <si>
    <t>徐庄则</t>
  </si>
  <si>
    <t>贺翻姓</t>
  </si>
  <si>
    <t>王振平</t>
  </si>
  <si>
    <t>宋根虎</t>
  </si>
  <si>
    <t>杨林林</t>
  </si>
  <si>
    <t>高社则</t>
  </si>
  <si>
    <t>白大女</t>
  </si>
  <si>
    <t>田金花</t>
  </si>
  <si>
    <t>李银岐</t>
  </si>
  <si>
    <t>高粉林</t>
  </si>
  <si>
    <t>刘召女</t>
  </si>
  <si>
    <t>高禄如</t>
  </si>
  <si>
    <t>段英英</t>
  </si>
  <si>
    <t>白桂女</t>
  </si>
  <si>
    <t>陈万胜</t>
  </si>
  <si>
    <t>奥来喜</t>
  </si>
  <si>
    <t>田花花</t>
  </si>
  <si>
    <t>张美仁</t>
  </si>
  <si>
    <t>刘娃子</t>
  </si>
  <si>
    <t>张四女</t>
  </si>
  <si>
    <t>康成兵</t>
  </si>
  <si>
    <t>白秋秋</t>
  </si>
  <si>
    <t>吕区小</t>
  </si>
  <si>
    <t>安维花</t>
  </si>
  <si>
    <t>刘改女</t>
  </si>
  <si>
    <t>高四明</t>
  </si>
  <si>
    <t>张拖小</t>
  </si>
  <si>
    <t>杨牡丹</t>
  </si>
  <si>
    <t>刘候岐</t>
  </si>
  <si>
    <t>王福则</t>
  </si>
  <si>
    <t>葛建中</t>
  </si>
  <si>
    <t>吴思兰</t>
  </si>
  <si>
    <t>安花</t>
  </si>
  <si>
    <t>李在荣</t>
  </si>
  <si>
    <t>庞福才</t>
  </si>
  <si>
    <t>张珍兰</t>
  </si>
  <si>
    <t>王发则</t>
  </si>
  <si>
    <t>王治田</t>
  </si>
  <si>
    <t>耿三润</t>
  </si>
  <si>
    <t>柳玉珍</t>
  </si>
  <si>
    <t>李文秀</t>
  </si>
  <si>
    <t>朱得料</t>
  </si>
  <si>
    <t>刘毛眼</t>
  </si>
  <si>
    <t>白俊兰</t>
  </si>
  <si>
    <t>王和留</t>
  </si>
  <si>
    <t>苗团儿</t>
  </si>
  <si>
    <t>高堂则</t>
  </si>
  <si>
    <t>张外外</t>
  </si>
  <si>
    <t>杜三些</t>
  </si>
  <si>
    <t>赵仁义</t>
  </si>
  <si>
    <t>乔文清</t>
  </si>
  <si>
    <t>温国良</t>
  </si>
  <si>
    <t>武银良</t>
  </si>
  <si>
    <t>张春则</t>
  </si>
  <si>
    <t>郝文秀</t>
  </si>
  <si>
    <t>张文全</t>
  </si>
  <si>
    <t>王建基</t>
  </si>
  <si>
    <t>赵广祥</t>
  </si>
  <si>
    <t>康旺民</t>
  </si>
  <si>
    <t>白金莲</t>
  </si>
  <si>
    <t>康彩琴</t>
  </si>
  <si>
    <t>陈金成</t>
  </si>
  <si>
    <t>李春花</t>
  </si>
  <si>
    <t>袁改花</t>
  </si>
  <si>
    <t>孟怀生</t>
  </si>
  <si>
    <t>蒋宗义</t>
  </si>
  <si>
    <t>孙要儿</t>
  </si>
  <si>
    <t>高秀花</t>
  </si>
  <si>
    <t>王毛毛</t>
  </si>
  <si>
    <t>王凤清</t>
  </si>
  <si>
    <t>陈有才</t>
  </si>
  <si>
    <t>刘再女</t>
  </si>
  <si>
    <t>柴候科</t>
  </si>
  <si>
    <t>王换换</t>
  </si>
  <si>
    <t>李金金</t>
  </si>
  <si>
    <t>鄂托克旗2024年第4季度 80-99 周岁老年人高龄津贴发放人员汇总表</t>
  </si>
  <si>
    <t>享受资金450(元)</t>
  </si>
  <si>
    <t>党耀文</t>
  </si>
  <si>
    <t>额尔德尼</t>
  </si>
  <si>
    <t>乌日古木拉</t>
  </si>
  <si>
    <t>陈宝宝</t>
  </si>
  <si>
    <t>项怀玉</t>
  </si>
  <si>
    <t>乌仁毕力格</t>
  </si>
  <si>
    <t>赛匹力玛</t>
  </si>
  <si>
    <t>尹志成</t>
  </si>
  <si>
    <t>李增绿</t>
  </si>
  <si>
    <t>斗代</t>
  </si>
  <si>
    <t>格西格达来</t>
  </si>
  <si>
    <t>生盖</t>
  </si>
  <si>
    <t>哈勒金胡</t>
  </si>
  <si>
    <t>乔换换</t>
  </si>
  <si>
    <t>李增寿</t>
  </si>
  <si>
    <t>胡鲁格娜</t>
  </si>
  <si>
    <t>芦玉珍</t>
  </si>
  <si>
    <t>候玉花</t>
  </si>
  <si>
    <t>张根利</t>
  </si>
  <si>
    <t>王拖则</t>
  </si>
  <si>
    <t>田来保</t>
  </si>
  <si>
    <t>李拉拉</t>
  </si>
  <si>
    <t>刘万才</t>
  </si>
  <si>
    <t>谢侯毛</t>
  </si>
  <si>
    <t>刘桃桃</t>
  </si>
  <si>
    <t>蒋宗华</t>
  </si>
  <si>
    <t>越贵芳</t>
  </si>
  <si>
    <t>冯葡萄</t>
  </si>
  <si>
    <t>吕金祥</t>
  </si>
  <si>
    <t>王素兰</t>
  </si>
  <si>
    <t>乔根才</t>
  </si>
  <si>
    <t>张桂女</t>
  </si>
  <si>
    <t>狄秀英</t>
  </si>
  <si>
    <t>白秀兰</t>
  </si>
  <si>
    <t>吴改转</t>
  </si>
  <si>
    <t>吴秀兰</t>
  </si>
  <si>
    <t>李刚则</t>
  </si>
  <si>
    <t>白花女</t>
  </si>
  <si>
    <t>赵五信</t>
  </si>
  <si>
    <t>张香英</t>
  </si>
  <si>
    <t>高礼生</t>
  </si>
  <si>
    <t>贺世亮</t>
  </si>
  <si>
    <t>田侯生</t>
  </si>
  <si>
    <t>徐连祥</t>
  </si>
  <si>
    <t>杨明亮</t>
  </si>
  <si>
    <t>乔喜则</t>
  </si>
  <si>
    <t>高成双</t>
  </si>
  <si>
    <t>黄富生</t>
  </si>
  <si>
    <t>贾喜则</t>
  </si>
  <si>
    <t>李爱女</t>
  </si>
  <si>
    <t>焦兰兰</t>
  </si>
  <si>
    <t>刘翠莲</t>
  </si>
  <si>
    <t>白志华</t>
  </si>
  <si>
    <t>呼桃花</t>
  </si>
  <si>
    <t>刘生旺</t>
  </si>
  <si>
    <t>苗毛则</t>
  </si>
  <si>
    <t>白有善</t>
  </si>
  <si>
    <t>方桂兰</t>
  </si>
  <si>
    <t>孟文林</t>
  </si>
  <si>
    <t>乔拴拴</t>
  </si>
  <si>
    <t>段翠兰</t>
  </si>
  <si>
    <t>康金金</t>
  </si>
  <si>
    <t>李耀国</t>
  </si>
  <si>
    <t>吴改行</t>
  </si>
  <si>
    <t>李生芳</t>
  </si>
  <si>
    <t>吕德料</t>
  </si>
  <si>
    <t>任金柱</t>
  </si>
  <si>
    <t>王增祥</t>
  </si>
  <si>
    <t>刘六九</t>
  </si>
  <si>
    <t>孙羊换</t>
  </si>
  <si>
    <t>何翻身</t>
  </si>
  <si>
    <t>白玉凤</t>
  </si>
  <si>
    <t>周柱儿</t>
  </si>
  <si>
    <t>孙玉芹</t>
  </si>
  <si>
    <t>赵万清</t>
  </si>
  <si>
    <t>党玉莲</t>
  </si>
  <si>
    <t>根地玛</t>
  </si>
  <si>
    <t>董庭荣</t>
  </si>
  <si>
    <t>武永德</t>
  </si>
  <si>
    <t>王艮兰</t>
  </si>
  <si>
    <t>党四女</t>
  </si>
  <si>
    <t>秦兰芳</t>
  </si>
  <si>
    <t>丹达尔</t>
  </si>
  <si>
    <t>党存柱</t>
  </si>
  <si>
    <t>王埃纪</t>
  </si>
  <si>
    <t>杜学花</t>
  </si>
  <si>
    <t>李二女</t>
  </si>
  <si>
    <t>张丑女</t>
  </si>
  <si>
    <t>郭英小</t>
  </si>
  <si>
    <t>李玉荣</t>
  </si>
  <si>
    <t>刘金花</t>
  </si>
  <si>
    <t>蒋双喜</t>
  </si>
  <si>
    <t>杨成仁</t>
  </si>
  <si>
    <t>王喜福</t>
  </si>
  <si>
    <t>解翻身</t>
  </si>
  <si>
    <t>孙巨才</t>
  </si>
  <si>
    <t>郭三保</t>
  </si>
  <si>
    <t>杨葡萄</t>
  </si>
  <si>
    <t>白文焕</t>
  </si>
  <si>
    <t>李双全</t>
  </si>
  <si>
    <t>袁秋则</t>
  </si>
  <si>
    <t>阎生荣</t>
  </si>
  <si>
    <t>陈毛</t>
  </si>
  <si>
    <t>王绿叶</t>
  </si>
  <si>
    <t>郭香兰</t>
  </si>
  <si>
    <t>乔生华</t>
  </si>
  <si>
    <t>贾美仁</t>
  </si>
  <si>
    <t>王莲芝</t>
  </si>
  <si>
    <t>董花花</t>
  </si>
  <si>
    <t>党英英</t>
  </si>
  <si>
    <t>高花花</t>
  </si>
  <si>
    <t>王美男</t>
  </si>
  <si>
    <t>曹东</t>
  </si>
  <si>
    <t>龚秀英</t>
  </si>
  <si>
    <t>邱二生</t>
  </si>
  <si>
    <t>徐翠花</t>
  </si>
  <si>
    <t>杨文明</t>
  </si>
  <si>
    <t>朱翠兰</t>
  </si>
  <si>
    <t>白翠娥</t>
  </si>
  <si>
    <t>王翠芳</t>
  </si>
  <si>
    <t>贺怀义</t>
  </si>
  <si>
    <t>冯文清</t>
  </si>
  <si>
    <t>呼来成</t>
  </si>
  <si>
    <t>赵世兰</t>
  </si>
  <si>
    <t>康秀英</t>
  </si>
  <si>
    <t>白永成</t>
  </si>
  <si>
    <t>杨凤兰</t>
  </si>
  <si>
    <t>呼在女</t>
  </si>
  <si>
    <t>严世兰</t>
  </si>
  <si>
    <t>王怀则</t>
  </si>
  <si>
    <t>高起玲</t>
  </si>
  <si>
    <t>马三则</t>
  </si>
  <si>
    <t>冯春女</t>
  </si>
  <si>
    <t>乔桂香</t>
  </si>
  <si>
    <t>李国清</t>
  </si>
  <si>
    <t>贾金良</t>
  </si>
  <si>
    <t>贾存良</t>
  </si>
  <si>
    <t>张作林</t>
  </si>
  <si>
    <t>韩彩秀</t>
  </si>
  <si>
    <t>王成换</t>
  </si>
  <si>
    <t>呼玉莲</t>
  </si>
  <si>
    <t>芦玉英</t>
  </si>
  <si>
    <t>李金翠</t>
  </si>
  <si>
    <t>侯文小</t>
  </si>
  <si>
    <t>张焕焕</t>
  </si>
  <si>
    <t>杨兆庆</t>
  </si>
  <si>
    <t>陶花</t>
  </si>
  <si>
    <t>张引弟</t>
  </si>
  <si>
    <t>李国荣</t>
  </si>
  <si>
    <t>乔占荣</t>
  </si>
  <si>
    <t>闫永风</t>
  </si>
  <si>
    <t>李付林</t>
  </si>
  <si>
    <t>刘培义</t>
  </si>
  <si>
    <t>郝志忠</t>
  </si>
  <si>
    <t>贺子荣</t>
  </si>
  <si>
    <t>纪风鸣</t>
  </si>
  <si>
    <t>马在畔</t>
  </si>
  <si>
    <t>高二娥</t>
  </si>
  <si>
    <t>王永梅</t>
  </si>
  <si>
    <t>吴巧兰</t>
  </si>
  <si>
    <t>武世英</t>
  </si>
  <si>
    <t>白永胜</t>
  </si>
  <si>
    <t>钟风英</t>
  </si>
  <si>
    <t>白玉玺</t>
  </si>
  <si>
    <t>魏润女</t>
  </si>
  <si>
    <t>孙国香</t>
  </si>
  <si>
    <t>舒长礼</t>
  </si>
  <si>
    <t>苏毛女</t>
  </si>
  <si>
    <t>郭润芝</t>
  </si>
  <si>
    <t>陈仲芳</t>
  </si>
  <si>
    <t>张来珍</t>
  </si>
  <si>
    <t>张好善</t>
  </si>
  <si>
    <t>冯迎喜</t>
  </si>
  <si>
    <t>高明有</t>
  </si>
  <si>
    <t>解候义</t>
  </si>
  <si>
    <t>刘旭东</t>
  </si>
  <si>
    <t>李世新</t>
  </si>
  <si>
    <t>王文贵</t>
  </si>
  <si>
    <t>徐根元</t>
  </si>
  <si>
    <t>庞文芳</t>
  </si>
  <si>
    <t>安金福</t>
  </si>
  <si>
    <t>邱候在</t>
  </si>
  <si>
    <t>杭云峰</t>
  </si>
  <si>
    <t>温玉花</t>
  </si>
  <si>
    <t>王储立</t>
  </si>
  <si>
    <t>訾光在</t>
  </si>
  <si>
    <t>王俊挺</t>
  </si>
  <si>
    <t>曹万贤</t>
  </si>
  <si>
    <t>焦凤英</t>
  </si>
  <si>
    <t xml:space="preserve"> 三北羊场社区</t>
  </si>
  <si>
    <t>吕秀武</t>
  </si>
  <si>
    <t>刘成兵</t>
  </si>
  <si>
    <t>杨学仁</t>
  </si>
  <si>
    <t>高树枝</t>
  </si>
  <si>
    <t>王富明</t>
  </si>
  <si>
    <t>徐怀保</t>
  </si>
  <si>
    <t>党治江</t>
  </si>
  <si>
    <t>邱风英</t>
  </si>
  <si>
    <t>姜花则</t>
  </si>
  <si>
    <t>杜光田</t>
  </si>
  <si>
    <t>冯英英</t>
  </si>
  <si>
    <t>马兰花</t>
  </si>
  <si>
    <t>刘世英</t>
  </si>
  <si>
    <t>冯世荣</t>
  </si>
  <si>
    <t>贺占忠</t>
  </si>
  <si>
    <t>高五女</t>
  </si>
  <si>
    <t>高金则</t>
  </si>
  <si>
    <t>赵秀英</t>
  </si>
  <si>
    <t>李安保</t>
  </si>
  <si>
    <t>雷万明</t>
  </si>
  <si>
    <t>李文礼</t>
  </si>
  <si>
    <t>郝彩云</t>
  </si>
  <si>
    <t>苏秀兰</t>
  </si>
  <si>
    <t>郭翠兰</t>
  </si>
  <si>
    <t>宝德其其格</t>
  </si>
  <si>
    <t>曹政</t>
  </si>
  <si>
    <t>白英厚</t>
  </si>
  <si>
    <t>田玉兰</t>
  </si>
  <si>
    <t>孙秀珍</t>
  </si>
  <si>
    <t>邵雄雄</t>
  </si>
  <si>
    <t>韩连纳</t>
  </si>
  <si>
    <t>高秀梅</t>
  </si>
  <si>
    <t>贺桂兰</t>
  </si>
  <si>
    <t>庞玉翠</t>
  </si>
  <si>
    <t>扎口肯</t>
  </si>
  <si>
    <t>哈进勿拉嘎</t>
  </si>
  <si>
    <t>杭凤英</t>
  </si>
  <si>
    <t>高光亮</t>
  </si>
  <si>
    <t>王富光</t>
  </si>
  <si>
    <t>黄孝玲</t>
  </si>
  <si>
    <t>白清秀</t>
  </si>
  <si>
    <t xml:space="preserve"> 梦翔社区</t>
  </si>
  <si>
    <t>张二来</t>
  </si>
  <si>
    <t>奥文义</t>
  </si>
  <si>
    <t>杨惠琴</t>
  </si>
  <si>
    <t>吴永厚</t>
  </si>
  <si>
    <t>任秀珍</t>
  </si>
  <si>
    <t>陈拉茹</t>
  </si>
  <si>
    <t>许苏兰</t>
  </si>
  <si>
    <t>郑玉增</t>
  </si>
  <si>
    <t>郭福荣</t>
  </si>
  <si>
    <t>武占胜</t>
  </si>
  <si>
    <t>王成其</t>
  </si>
  <si>
    <t>韩利民</t>
  </si>
  <si>
    <t>张翻身</t>
  </si>
  <si>
    <t>冯增莲</t>
  </si>
  <si>
    <t>徐宏世</t>
  </si>
  <si>
    <t>杨堂则</t>
  </si>
  <si>
    <t>燕蝉财</t>
  </si>
  <si>
    <t>张长拴</t>
  </si>
  <si>
    <t>东吉玛</t>
  </si>
  <si>
    <t>赛吉娅</t>
  </si>
  <si>
    <t>尔和捎</t>
  </si>
  <si>
    <t>刘存业</t>
  </si>
  <si>
    <t>王玲</t>
  </si>
  <si>
    <t>戴兰英</t>
  </si>
  <si>
    <t>解课义</t>
  </si>
  <si>
    <t>刘仲兰</t>
  </si>
  <si>
    <t>樊务银</t>
  </si>
  <si>
    <t>许玉兰</t>
  </si>
  <si>
    <t>郭文荣</t>
  </si>
  <si>
    <t>崔德孝</t>
  </si>
  <si>
    <t>苏义胜</t>
  </si>
  <si>
    <t>白有宽</t>
  </si>
  <si>
    <t>潘学英</t>
  </si>
  <si>
    <t>纪套成</t>
  </si>
  <si>
    <t>庞冬梅</t>
  </si>
  <si>
    <t>苏玉兰</t>
  </si>
  <si>
    <t>敖占峰</t>
  </si>
  <si>
    <t>武桂枝</t>
  </si>
  <si>
    <t>方维民</t>
  </si>
  <si>
    <t>訾凤义</t>
  </si>
  <si>
    <t>娜音太</t>
  </si>
  <si>
    <t>高子华</t>
  </si>
  <si>
    <t>那米德</t>
  </si>
  <si>
    <t>巴图格西格</t>
  </si>
  <si>
    <t>韩润纳</t>
  </si>
  <si>
    <t>李玉喜</t>
  </si>
  <si>
    <t>祝翠英</t>
  </si>
  <si>
    <t>王明学</t>
  </si>
  <si>
    <t>张子栓</t>
  </si>
  <si>
    <t>张爱香</t>
  </si>
  <si>
    <t>高福文</t>
  </si>
  <si>
    <t>李贵荣</t>
  </si>
  <si>
    <t>乔增祥</t>
  </si>
  <si>
    <t>候润喜</t>
  </si>
  <si>
    <t>郭美英</t>
  </si>
  <si>
    <t>李占荣</t>
  </si>
  <si>
    <t>陈绿叶</t>
  </si>
  <si>
    <t>杨来滨</t>
  </si>
  <si>
    <t>郝保儿</t>
  </si>
  <si>
    <t>姜秀兰</t>
  </si>
  <si>
    <t>张永旭</t>
  </si>
  <si>
    <t>张改在</t>
  </si>
  <si>
    <t>徐风娥</t>
  </si>
  <si>
    <t>杨树华</t>
  </si>
  <si>
    <t>李候在</t>
  </si>
  <si>
    <t>张改梅</t>
  </si>
  <si>
    <t>王树英</t>
  </si>
  <si>
    <t>曹秀芳</t>
  </si>
  <si>
    <t>王进学</t>
  </si>
  <si>
    <t>冯文生</t>
  </si>
  <si>
    <t>李林田</t>
  </si>
  <si>
    <t>热格巴</t>
  </si>
  <si>
    <t>王玉祥</t>
  </si>
  <si>
    <t>东嘎尔</t>
  </si>
  <si>
    <t>吉拉</t>
  </si>
  <si>
    <t>王有福</t>
  </si>
  <si>
    <t>詹国福</t>
  </si>
  <si>
    <t>尹秀芳</t>
  </si>
  <si>
    <t>李存良</t>
  </si>
  <si>
    <t>戴秀英</t>
  </si>
  <si>
    <t>王永厚</t>
  </si>
  <si>
    <t>赵万和</t>
  </si>
  <si>
    <t>苏明堂</t>
  </si>
  <si>
    <t>孟有财</t>
  </si>
  <si>
    <t>何有明</t>
  </si>
  <si>
    <t>刘文兰</t>
  </si>
  <si>
    <t>阿拉腾陶高斯</t>
  </si>
  <si>
    <t>杨清如</t>
  </si>
  <si>
    <t>苏兰仁</t>
  </si>
  <si>
    <t>郝三女</t>
  </si>
  <si>
    <t>王世花</t>
  </si>
  <si>
    <t>陈香子</t>
  </si>
  <si>
    <t>杨耀胜</t>
  </si>
  <si>
    <t>郝秀英</t>
  </si>
  <si>
    <t>高润秀</t>
  </si>
  <si>
    <t>苏付祥</t>
  </si>
  <si>
    <t>刘德明</t>
  </si>
  <si>
    <t>崔兰子</t>
  </si>
  <si>
    <t>云生豹</t>
  </si>
  <si>
    <t>哈日尼东</t>
  </si>
  <si>
    <t>邵虎虎</t>
  </si>
  <si>
    <t>俞万龙</t>
  </si>
  <si>
    <t>白志芳</t>
  </si>
  <si>
    <t>王候莲</t>
  </si>
  <si>
    <t>付云武</t>
  </si>
  <si>
    <t>姚梓馨</t>
  </si>
  <si>
    <t>高在畔</t>
  </si>
  <si>
    <t>罗玉山</t>
  </si>
  <si>
    <t>杨占才</t>
  </si>
  <si>
    <t>戴秀清</t>
  </si>
  <si>
    <t>任家央</t>
  </si>
  <si>
    <t>郭牛宝</t>
  </si>
  <si>
    <t>李玉德</t>
  </si>
  <si>
    <t>王富兰</t>
  </si>
  <si>
    <t>安美英</t>
  </si>
  <si>
    <t>武秀琴</t>
  </si>
  <si>
    <t>解秀兰</t>
  </si>
  <si>
    <t>刘占飞</t>
  </si>
  <si>
    <t>乔银花</t>
  </si>
  <si>
    <t>王子岐</t>
  </si>
  <si>
    <t>高香玲</t>
  </si>
  <si>
    <t>杨青山</t>
  </si>
  <si>
    <t>冯翠英</t>
  </si>
  <si>
    <t>巴德玛日格</t>
  </si>
  <si>
    <t>任万厚</t>
  </si>
  <si>
    <t>李佩玲</t>
  </si>
  <si>
    <t>乔凤义</t>
  </si>
  <si>
    <t>贾绿叶</t>
  </si>
  <si>
    <t>张芝兰</t>
  </si>
  <si>
    <t>冯存柱</t>
  </si>
  <si>
    <t>李云程</t>
  </si>
  <si>
    <t>刘有福</t>
  </si>
  <si>
    <t>贺明亮</t>
  </si>
  <si>
    <t>杨女则</t>
  </si>
  <si>
    <t>刘宪锁</t>
  </si>
  <si>
    <t>李粉粉</t>
  </si>
  <si>
    <t>阿腾苏布德</t>
  </si>
  <si>
    <t>马文悌</t>
  </si>
  <si>
    <t>珠拉吉哈</t>
  </si>
  <si>
    <t>王学富</t>
  </si>
  <si>
    <t>薛花美</t>
  </si>
  <si>
    <t>王富新</t>
  </si>
  <si>
    <t>王世贵</t>
  </si>
  <si>
    <t>胡秀花</t>
  </si>
  <si>
    <t>高飞荣</t>
  </si>
  <si>
    <t>陆掉转</t>
  </si>
  <si>
    <t>白香子</t>
  </si>
  <si>
    <t>边亭敏</t>
  </si>
  <si>
    <t>王道仁</t>
  </si>
  <si>
    <t>薛美花</t>
  </si>
  <si>
    <t>卢润厚</t>
  </si>
  <si>
    <t>李清女</t>
  </si>
  <si>
    <t>尚海树</t>
  </si>
  <si>
    <t>高光明</t>
  </si>
  <si>
    <t>赵栓狮</t>
  </si>
  <si>
    <t>李维则</t>
  </si>
  <si>
    <t>马翠兰</t>
  </si>
  <si>
    <t>刘治香</t>
  </si>
  <si>
    <t>方玉在</t>
  </si>
  <si>
    <t>石要儿</t>
  </si>
  <si>
    <t>李野牛</t>
  </si>
  <si>
    <t>杨绿叶</t>
  </si>
  <si>
    <t>张巧林</t>
  </si>
  <si>
    <t>道布占</t>
  </si>
  <si>
    <t>邓桂花</t>
  </si>
  <si>
    <t>尔德尼</t>
  </si>
  <si>
    <t>梁银花</t>
  </si>
  <si>
    <t>崔子华</t>
  </si>
  <si>
    <t>朱换鱼</t>
  </si>
  <si>
    <t>刘祥瑞</t>
  </si>
  <si>
    <t>李宝山</t>
  </si>
  <si>
    <t>郑候翠</t>
  </si>
  <si>
    <t>徐创则</t>
  </si>
  <si>
    <t>刘学女</t>
  </si>
  <si>
    <t>燕福花</t>
  </si>
  <si>
    <t>呼霞</t>
  </si>
  <si>
    <t>斋斯达玛</t>
  </si>
  <si>
    <t>罗外信</t>
  </si>
  <si>
    <t>许仁祥</t>
  </si>
  <si>
    <t>邵团员</t>
  </si>
  <si>
    <t>刘永新</t>
  </si>
  <si>
    <t>温世兰</t>
  </si>
  <si>
    <t>刘百花</t>
  </si>
  <si>
    <t>郭润子</t>
  </si>
  <si>
    <t>蒋兰英</t>
  </si>
  <si>
    <t>吕兴国</t>
  </si>
  <si>
    <t>邬秀琴</t>
  </si>
  <si>
    <t>张娥则</t>
  </si>
  <si>
    <t>张秋香</t>
  </si>
  <si>
    <t>卢维智</t>
  </si>
  <si>
    <t>孙秀兰</t>
  </si>
  <si>
    <t>郭娥子</t>
  </si>
  <si>
    <t>高五罗</t>
  </si>
  <si>
    <t>屈毛女</t>
  </si>
  <si>
    <t>永仁草</t>
  </si>
  <si>
    <t>道格通格日乐</t>
  </si>
  <si>
    <t>乌珠木稍</t>
  </si>
  <si>
    <t>哈琴高娃</t>
  </si>
  <si>
    <t>查汉其其格</t>
  </si>
  <si>
    <t>刘桂如</t>
  </si>
  <si>
    <t>赛布力玛</t>
  </si>
  <si>
    <t>阿迪亚</t>
  </si>
  <si>
    <t>张随课</t>
  </si>
  <si>
    <t>罗如如</t>
  </si>
  <si>
    <t>柱那苏图</t>
  </si>
  <si>
    <t>万成忠</t>
  </si>
  <si>
    <t>乌东格日勒</t>
  </si>
  <si>
    <t>乔世华</t>
  </si>
  <si>
    <t>贡楚格扎布</t>
  </si>
  <si>
    <t>吴拴虎</t>
  </si>
  <si>
    <t>温都尔玛</t>
  </si>
  <si>
    <t>金珠</t>
  </si>
  <si>
    <t>浩尔勒</t>
  </si>
  <si>
    <t>巴达玛格日勒</t>
  </si>
  <si>
    <t>高三女</t>
  </si>
  <si>
    <t>阿尔斯楞</t>
  </si>
  <si>
    <t>郭怀则</t>
  </si>
  <si>
    <t>贾俊来</t>
  </si>
  <si>
    <t>郭外则</t>
  </si>
  <si>
    <t>吉米斯巴乐</t>
  </si>
  <si>
    <t>王启祥</t>
  </si>
  <si>
    <t>郭怀功</t>
  </si>
  <si>
    <t>樊占情</t>
  </si>
  <si>
    <t>查汗</t>
  </si>
  <si>
    <t>吉格吉</t>
  </si>
  <si>
    <t>巴音青克勒</t>
  </si>
  <si>
    <t>劳不桑达日斋</t>
  </si>
  <si>
    <t>伟乌高</t>
  </si>
  <si>
    <t>曹轮高</t>
  </si>
  <si>
    <t>查汉巴苏</t>
  </si>
  <si>
    <t>张玉荣</t>
  </si>
  <si>
    <t>巴雅尔达来</t>
  </si>
  <si>
    <t>脑日布</t>
  </si>
  <si>
    <t>万忠厚</t>
  </si>
  <si>
    <t>阿并巴苏</t>
  </si>
  <si>
    <t>杭西</t>
  </si>
  <si>
    <t>巴岱</t>
  </si>
  <si>
    <t>热布柱尔</t>
  </si>
  <si>
    <t>谢翠兰</t>
  </si>
  <si>
    <t>稍德那木吉</t>
  </si>
  <si>
    <t>查汉</t>
  </si>
  <si>
    <t>那顺巴雅尔</t>
  </si>
  <si>
    <t>阿拉腾陶格素</t>
  </si>
  <si>
    <t>王随随</t>
  </si>
  <si>
    <t>吉格吉玛</t>
  </si>
  <si>
    <t>万锦华</t>
  </si>
  <si>
    <t>宝日勒吉</t>
  </si>
  <si>
    <t>阿拉腾都其布</t>
  </si>
  <si>
    <t>通嘎拉格</t>
  </si>
  <si>
    <t>仁钦米都格</t>
  </si>
  <si>
    <t>刘来如</t>
  </si>
  <si>
    <t>苏布德</t>
  </si>
  <si>
    <t>照日格图</t>
  </si>
  <si>
    <t>巴音格西格</t>
  </si>
  <si>
    <t>高存义</t>
  </si>
  <si>
    <t>纪彩翠</t>
  </si>
  <si>
    <t>李成成</t>
  </si>
  <si>
    <t>额尔德尼高娃</t>
  </si>
  <si>
    <t>赵魏城</t>
  </si>
  <si>
    <t>孟根查汗</t>
  </si>
  <si>
    <t>伊毕格乐</t>
  </si>
  <si>
    <t>图孟其其格</t>
  </si>
  <si>
    <t>阿腾斯仁</t>
  </si>
  <si>
    <t>孙外信</t>
  </si>
  <si>
    <t>额尔登巴雅尔</t>
  </si>
  <si>
    <t>那木斯来扎布</t>
  </si>
  <si>
    <t>曹玉兰</t>
  </si>
  <si>
    <t>杨候琴</t>
  </si>
  <si>
    <t>敖腾宝日</t>
  </si>
  <si>
    <t>贾文祥</t>
  </si>
  <si>
    <t>扎木苏</t>
  </si>
  <si>
    <t>斯日吉巴娃</t>
  </si>
  <si>
    <t>斯当其木德</t>
  </si>
  <si>
    <t>额克木青克乐</t>
  </si>
  <si>
    <t>赛音其木格</t>
  </si>
  <si>
    <t>关翠英</t>
  </si>
  <si>
    <t>查嘎代</t>
  </si>
  <si>
    <t>斯旺稍</t>
  </si>
  <si>
    <t>万培华</t>
  </si>
  <si>
    <t>查汗报所尔</t>
  </si>
  <si>
    <t>宋秀瑞</t>
  </si>
  <si>
    <t>史连英</t>
  </si>
  <si>
    <t>乌云斯迪</t>
  </si>
  <si>
    <t>伟金高</t>
  </si>
  <si>
    <t>哈拉珍</t>
  </si>
  <si>
    <t>吉日嘎浪</t>
  </si>
  <si>
    <t>阿拉腾陶格斯</t>
  </si>
  <si>
    <t>乌云巴拉</t>
  </si>
  <si>
    <t>张连宝</t>
  </si>
  <si>
    <t>巴拉莫德格</t>
  </si>
  <si>
    <t>胡毕斯嘎图</t>
  </si>
  <si>
    <t>都仁</t>
  </si>
  <si>
    <t>苏亚拉图</t>
  </si>
  <si>
    <t>巴日鲁</t>
  </si>
  <si>
    <t>阿尤西</t>
  </si>
  <si>
    <t>哈达</t>
  </si>
  <si>
    <t>敖其尔</t>
  </si>
  <si>
    <t>张玉翠</t>
  </si>
  <si>
    <t>杜茂林</t>
  </si>
  <si>
    <t>银德本</t>
  </si>
  <si>
    <t>呼治荣</t>
  </si>
  <si>
    <t>田淑清</t>
  </si>
  <si>
    <t>董云卿</t>
  </si>
  <si>
    <t>高荣花</t>
  </si>
  <si>
    <t>尚成义</t>
  </si>
  <si>
    <t>李明付</t>
  </si>
  <si>
    <t>葛成秀</t>
  </si>
  <si>
    <t>刘智俊</t>
  </si>
  <si>
    <t>黄朝生</t>
  </si>
  <si>
    <t>王俊莲</t>
  </si>
  <si>
    <t>徐翠芳</t>
  </si>
  <si>
    <t>白芸兰</t>
  </si>
  <si>
    <t>王景泉</t>
  </si>
  <si>
    <t>雷金花</t>
  </si>
  <si>
    <t>尤承鲜</t>
  </si>
  <si>
    <t>罗四四</t>
  </si>
  <si>
    <t>武克祥</t>
  </si>
  <si>
    <t>杭世棠</t>
  </si>
  <si>
    <t>葛春福</t>
  </si>
  <si>
    <t>乔仲英</t>
  </si>
  <si>
    <t>柳淑芬</t>
  </si>
  <si>
    <t>候美英</t>
  </si>
  <si>
    <t>呼翠英</t>
  </si>
  <si>
    <t>杨彬荣</t>
  </si>
  <si>
    <t>赵红芳</t>
  </si>
  <si>
    <t>高子俊</t>
  </si>
  <si>
    <t>王子刚</t>
  </si>
  <si>
    <t>苏满良</t>
  </si>
  <si>
    <t>柴启翥</t>
  </si>
  <si>
    <t>程传翠</t>
  </si>
  <si>
    <t>都斯都社区</t>
  </si>
  <si>
    <t>王恩业</t>
  </si>
  <si>
    <t>常秀英</t>
  </si>
  <si>
    <t>张淑琴</t>
  </si>
  <si>
    <t>查汉巴巴</t>
  </si>
  <si>
    <t>郭慧兰</t>
  </si>
  <si>
    <t>张埃鱼</t>
  </si>
  <si>
    <t>耿富荣</t>
  </si>
  <si>
    <t>白云莲</t>
  </si>
  <si>
    <t>贾一学</t>
  </si>
  <si>
    <t>杜润小</t>
  </si>
  <si>
    <t>杨林则</t>
  </si>
  <si>
    <t>郑林芳</t>
  </si>
  <si>
    <t>李巧兰</t>
  </si>
  <si>
    <t>黄志忠</t>
  </si>
  <si>
    <t>赵维秀</t>
  </si>
  <si>
    <t>樊俊英</t>
  </si>
  <si>
    <t>贡增米德</t>
  </si>
  <si>
    <t>马克斯尔扎布</t>
  </si>
  <si>
    <t>韩东兰</t>
  </si>
  <si>
    <t>杨文祥</t>
  </si>
  <si>
    <t>杨有来</t>
  </si>
  <si>
    <t>紫改兰</t>
  </si>
  <si>
    <t>张广来</t>
  </si>
  <si>
    <t>银花</t>
  </si>
  <si>
    <t>刘光厚</t>
  </si>
  <si>
    <t>马青林</t>
  </si>
  <si>
    <t>王国功</t>
  </si>
  <si>
    <t>辛兰芳</t>
  </si>
  <si>
    <t>张志荣</t>
  </si>
  <si>
    <t>郝秀青</t>
  </si>
  <si>
    <t>石有光</t>
  </si>
  <si>
    <t>纪兰芳</t>
  </si>
  <si>
    <t>王斌祥</t>
  </si>
  <si>
    <t>车秀霞</t>
  </si>
  <si>
    <t>孟根珠拉</t>
  </si>
  <si>
    <t>李文生</t>
  </si>
  <si>
    <t>崔玉亭</t>
  </si>
  <si>
    <t>满都巴拉</t>
  </si>
  <si>
    <t>包文龙</t>
  </si>
  <si>
    <t>赵淑花</t>
  </si>
  <si>
    <t>刘月厚</t>
  </si>
  <si>
    <t>马玉成</t>
  </si>
  <si>
    <t>肖启忠</t>
  </si>
  <si>
    <t>梁程翔</t>
  </si>
  <si>
    <t>明庆高</t>
  </si>
  <si>
    <t>马占山</t>
  </si>
  <si>
    <t>米生圣</t>
  </si>
  <si>
    <t>肖志香</t>
  </si>
  <si>
    <t>贾怀瑛</t>
  </si>
  <si>
    <t>乔兴华</t>
  </si>
  <si>
    <t>王有凤</t>
  </si>
  <si>
    <t>道格腾格日乐</t>
  </si>
  <si>
    <t>范树霞</t>
  </si>
  <si>
    <t>田笑茹</t>
  </si>
  <si>
    <t>邹素珍</t>
  </si>
  <si>
    <t>康成山</t>
  </si>
  <si>
    <t>刘桂荫</t>
  </si>
  <si>
    <t>刘志英</t>
  </si>
  <si>
    <t>李毛妮</t>
  </si>
  <si>
    <t>刘淑贞</t>
  </si>
  <si>
    <t>方秀兰</t>
  </si>
  <si>
    <t>布仁托娅</t>
  </si>
  <si>
    <t>王吉祥</t>
  </si>
  <si>
    <t>马冠英</t>
  </si>
  <si>
    <t>苏凤鸣</t>
  </si>
  <si>
    <t>黄翠英</t>
  </si>
  <si>
    <t>巴拉珠尔</t>
  </si>
  <si>
    <t>吕文霞</t>
  </si>
  <si>
    <t>檀德华</t>
  </si>
  <si>
    <t>尚弘</t>
  </si>
  <si>
    <t>乔玉芳</t>
  </si>
  <si>
    <t>白海棠</t>
  </si>
  <si>
    <t>李玉卿</t>
  </si>
  <si>
    <t>王明善</t>
  </si>
  <si>
    <t>马明月</t>
  </si>
  <si>
    <t>额尔登其其格</t>
  </si>
  <si>
    <t>崔维秀</t>
  </si>
  <si>
    <t>道格陶稍</t>
  </si>
  <si>
    <t>屈玉玺</t>
  </si>
  <si>
    <t>林世强</t>
  </si>
  <si>
    <t>曹荠芬</t>
  </si>
  <si>
    <t>钱金山</t>
  </si>
  <si>
    <t>谢生兰</t>
  </si>
  <si>
    <t>蒋翻身</t>
  </si>
  <si>
    <t>敖特根格西格</t>
  </si>
  <si>
    <t>陈训凡</t>
  </si>
  <si>
    <t>张文魁</t>
  </si>
  <si>
    <t>曹茂林</t>
  </si>
  <si>
    <t>王淑琴</t>
  </si>
  <si>
    <t>乔拖晓</t>
  </si>
  <si>
    <t>谢文兰</t>
  </si>
  <si>
    <t>张志新</t>
  </si>
  <si>
    <t>陈玉田</t>
  </si>
  <si>
    <t>董国华</t>
  </si>
  <si>
    <t>白金山</t>
  </si>
  <si>
    <t>阿拉塔其其格</t>
  </si>
  <si>
    <t>韩利德</t>
  </si>
  <si>
    <t>柳爱荣</t>
  </si>
  <si>
    <t>刘秋花</t>
  </si>
  <si>
    <t>李生莲</t>
  </si>
  <si>
    <t>杨清华</t>
  </si>
  <si>
    <t>尔德尼高娃</t>
  </si>
  <si>
    <t>高万祥</t>
  </si>
  <si>
    <t>马引小</t>
  </si>
  <si>
    <t>王秀忠</t>
  </si>
  <si>
    <t>郝子清</t>
  </si>
  <si>
    <t>徐树堂</t>
  </si>
  <si>
    <t>高维建</t>
  </si>
  <si>
    <t>巴达玛</t>
  </si>
  <si>
    <t>陆志华</t>
  </si>
  <si>
    <t>赵月英</t>
  </si>
  <si>
    <t>张思芬</t>
  </si>
  <si>
    <t>奚凤英</t>
  </si>
  <si>
    <t>梁世忠</t>
  </si>
  <si>
    <t>蔡英英</t>
  </si>
  <si>
    <t>张玉娥</t>
  </si>
  <si>
    <t>张玉瑞</t>
  </si>
  <si>
    <t>赵兰芳</t>
  </si>
  <si>
    <t>冯云鲜</t>
  </si>
  <si>
    <t>武清山</t>
  </si>
  <si>
    <t>李振云</t>
  </si>
  <si>
    <t>张振珍</t>
  </si>
  <si>
    <t>韩凤女</t>
  </si>
  <si>
    <t>杨永胜</t>
  </si>
  <si>
    <t>梁桂兰</t>
  </si>
  <si>
    <t>侯玉莲</t>
  </si>
  <si>
    <t>苏景福</t>
  </si>
  <si>
    <t>马心荣</t>
  </si>
  <si>
    <t>郭三娃</t>
  </si>
  <si>
    <t>方桂英</t>
  </si>
  <si>
    <t>王国建</t>
  </si>
  <si>
    <t>王俊英</t>
  </si>
  <si>
    <t>于焕英</t>
  </si>
  <si>
    <t>万二翠</t>
  </si>
  <si>
    <t>周旺财</t>
  </si>
  <si>
    <t>钟兰英</t>
  </si>
  <si>
    <t>陈贤梁</t>
  </si>
  <si>
    <t>叶义山</t>
  </si>
  <si>
    <t>皇甫宣海</t>
  </si>
  <si>
    <t>宣凤花</t>
  </si>
  <si>
    <t>安贞</t>
  </si>
  <si>
    <t>杨志孝</t>
  </si>
  <si>
    <t>杭树英</t>
  </si>
  <si>
    <t>刘治祥</t>
  </si>
  <si>
    <t>赵子龙</t>
  </si>
  <si>
    <t>马桂兰</t>
  </si>
  <si>
    <t>陈俊芳</t>
  </si>
  <si>
    <t>刘慧芝</t>
  </si>
  <si>
    <t>张三怀</t>
  </si>
  <si>
    <t>白图娅</t>
  </si>
  <si>
    <t>薛德耀</t>
  </si>
  <si>
    <t>巴音芒耐</t>
  </si>
  <si>
    <t>赵国栋</t>
  </si>
  <si>
    <t>杨凤林</t>
  </si>
  <si>
    <t>严静</t>
  </si>
  <si>
    <t>祁金柱</t>
  </si>
  <si>
    <t>白子荣</t>
  </si>
  <si>
    <t>李廷秀</t>
  </si>
  <si>
    <t>杨楷富</t>
  </si>
  <si>
    <t>张素兰</t>
  </si>
  <si>
    <t>高维琴</t>
  </si>
  <si>
    <t>王秀珍</t>
  </si>
  <si>
    <t>李秀荣</t>
  </si>
  <si>
    <t>张延长</t>
  </si>
  <si>
    <t>王有有</t>
  </si>
  <si>
    <t>郝喜在</t>
  </si>
  <si>
    <t>张志成</t>
  </si>
  <si>
    <t>张志忠</t>
  </si>
  <si>
    <t>奇国庆</t>
  </si>
  <si>
    <t>冉珍德</t>
  </si>
  <si>
    <t>王有志</t>
  </si>
  <si>
    <t>刘三白</t>
  </si>
  <si>
    <t>马家英</t>
  </si>
  <si>
    <t>肖万林</t>
  </si>
  <si>
    <t>宁玉娥</t>
  </si>
  <si>
    <t>李文华</t>
  </si>
  <si>
    <t>周玉兰</t>
  </si>
  <si>
    <t>白杏花</t>
  </si>
  <si>
    <t>布仁巴图</t>
  </si>
  <si>
    <t>李候信</t>
  </si>
  <si>
    <t>银万华</t>
  </si>
  <si>
    <t>张巧云</t>
  </si>
  <si>
    <t>董水宽</t>
  </si>
  <si>
    <t>尔定高娃</t>
  </si>
  <si>
    <t>许永传</t>
  </si>
  <si>
    <t>高玉海</t>
  </si>
  <si>
    <t>刘顺娥</t>
  </si>
  <si>
    <t>乌拉</t>
  </si>
  <si>
    <t>曹民芳</t>
  </si>
  <si>
    <t>贺家臣</t>
  </si>
  <si>
    <t>任爱芝</t>
  </si>
  <si>
    <t>万启英</t>
  </si>
  <si>
    <t>高凌云</t>
  </si>
  <si>
    <t>巴林塔</t>
  </si>
  <si>
    <t>高永维</t>
  </si>
  <si>
    <t>满喜</t>
  </si>
  <si>
    <t>马生锦</t>
  </si>
  <si>
    <t>越占山</t>
  </si>
  <si>
    <t>梁喜兰</t>
  </si>
  <si>
    <t>白文华</t>
  </si>
  <si>
    <t>沙仁花</t>
  </si>
  <si>
    <t>田玉华</t>
  </si>
  <si>
    <t>熊海清</t>
  </si>
  <si>
    <t>刘拖小</t>
  </si>
  <si>
    <t>闫翠英</t>
  </si>
  <si>
    <t>扎登</t>
  </si>
  <si>
    <t>乌都巴拉</t>
  </si>
  <si>
    <t>王平</t>
  </si>
  <si>
    <t>任建芳</t>
  </si>
  <si>
    <t>魏恩克</t>
  </si>
  <si>
    <t>殷翠凤</t>
  </si>
  <si>
    <t>高月英</t>
  </si>
  <si>
    <t>贾金山</t>
  </si>
  <si>
    <t>刘发忠</t>
  </si>
  <si>
    <t>王国强</t>
  </si>
  <si>
    <t>正月</t>
  </si>
  <si>
    <t>史建温</t>
  </si>
  <si>
    <t>车淑霞</t>
  </si>
  <si>
    <t>高葡萄</t>
  </si>
  <si>
    <t>杨世英</t>
  </si>
  <si>
    <t>赵树增</t>
  </si>
  <si>
    <t>赵守义</t>
  </si>
  <si>
    <t>刘忠义</t>
  </si>
  <si>
    <t>袁金旺</t>
  </si>
  <si>
    <t>马白白</t>
  </si>
  <si>
    <t>高玉则</t>
  </si>
  <si>
    <t>李成功</t>
  </si>
  <si>
    <t>曹德和</t>
  </si>
  <si>
    <t>冯怀锦</t>
  </si>
  <si>
    <t>吴凤兰</t>
  </si>
  <si>
    <t>王娥姐</t>
  </si>
  <si>
    <t>牛文昌</t>
  </si>
  <si>
    <t>颜炳忠</t>
  </si>
  <si>
    <t>周元生</t>
  </si>
  <si>
    <t>郝秀梅</t>
  </si>
  <si>
    <t>杨金海</t>
  </si>
  <si>
    <t>辛淑华</t>
  </si>
  <si>
    <t>马秀林</t>
  </si>
  <si>
    <t>王林玉</t>
  </si>
  <si>
    <t>张仲秋</t>
  </si>
  <si>
    <t>杜永成</t>
  </si>
  <si>
    <t>樊培雄</t>
  </si>
  <si>
    <t>杨换琴</t>
  </si>
  <si>
    <t>芒来扎布</t>
  </si>
  <si>
    <t>周福兰</t>
  </si>
  <si>
    <t>额尔敦朝鲁</t>
  </si>
  <si>
    <t>陈芝兰</t>
  </si>
  <si>
    <t>王景福</t>
  </si>
  <si>
    <t>刘效元</t>
  </si>
  <si>
    <t>阿日斌</t>
  </si>
  <si>
    <t>王建英</t>
  </si>
  <si>
    <t>穆胜华</t>
  </si>
  <si>
    <t>苗培成</t>
  </si>
  <si>
    <t>杨安平</t>
  </si>
  <si>
    <t>何秀英</t>
  </si>
  <si>
    <t>杜秀兰</t>
  </si>
  <si>
    <t>查嘎巴拉</t>
  </si>
  <si>
    <t>陈恒义</t>
  </si>
  <si>
    <t>邬满荣</t>
  </si>
  <si>
    <t>李治堂</t>
  </si>
  <si>
    <t>杜再良</t>
  </si>
  <si>
    <t>苏爱英</t>
  </si>
  <si>
    <t>阿日并巴苏</t>
  </si>
  <si>
    <t>刘凤珍</t>
  </si>
  <si>
    <t>伍玉翠</t>
  </si>
  <si>
    <t>田春芳</t>
  </si>
  <si>
    <t>赵清云</t>
  </si>
  <si>
    <t>崔兰英</t>
  </si>
  <si>
    <t>格玛</t>
  </si>
  <si>
    <t>方莲芙</t>
  </si>
  <si>
    <t>郭玉英</t>
  </si>
  <si>
    <t>郝兰琴</t>
  </si>
  <si>
    <t>樊凤英</t>
  </si>
  <si>
    <t>纪淑英</t>
  </si>
  <si>
    <t>贺宝花</t>
  </si>
  <si>
    <t>誓金扣</t>
  </si>
  <si>
    <t>白清</t>
  </si>
  <si>
    <t>白秀荣</t>
  </si>
  <si>
    <t>查干乌珠木</t>
  </si>
  <si>
    <t>东日布</t>
  </si>
  <si>
    <t>段巧云</t>
  </si>
  <si>
    <t>范登琴</t>
  </si>
  <si>
    <t>方大宽</t>
  </si>
  <si>
    <t>高文玉</t>
  </si>
  <si>
    <t>撖振华</t>
  </si>
  <si>
    <t>李牧丹</t>
  </si>
  <si>
    <t>李顺堂</t>
  </si>
  <si>
    <t>李文通</t>
  </si>
  <si>
    <t>李子祯</t>
  </si>
  <si>
    <t>栗玉英</t>
  </si>
  <si>
    <t>刘俊兰</t>
  </si>
  <si>
    <t>青克力</t>
  </si>
  <si>
    <t>唐秀莲</t>
  </si>
  <si>
    <t>汪万胜</t>
  </si>
  <si>
    <t>王秉信</t>
  </si>
  <si>
    <t>温玉祥</t>
  </si>
  <si>
    <t>乌仁</t>
  </si>
  <si>
    <t>徐振刚</t>
  </si>
  <si>
    <t>薛候旦</t>
  </si>
  <si>
    <t>杨焕女</t>
  </si>
  <si>
    <t>韩振华</t>
  </si>
  <si>
    <t>杨在在</t>
  </si>
  <si>
    <t>谢淑英</t>
  </si>
  <si>
    <t>谢玉芳</t>
  </si>
  <si>
    <t>曹兰芳</t>
  </si>
  <si>
    <t>张彩兰</t>
  </si>
  <si>
    <t>高起宏</t>
  </si>
  <si>
    <t>哈马太社区</t>
  </si>
  <si>
    <t>王桂林</t>
  </si>
  <si>
    <t>康武对</t>
  </si>
  <si>
    <t>魏殿珍</t>
  </si>
  <si>
    <t>王明礼</t>
  </si>
  <si>
    <t>高莲英</t>
  </si>
  <si>
    <t>陈生</t>
  </si>
  <si>
    <t>扎德玛</t>
  </si>
  <si>
    <t>张腊花</t>
  </si>
  <si>
    <t>李志芳</t>
  </si>
  <si>
    <t>徐广林</t>
  </si>
  <si>
    <t>刘英兰</t>
  </si>
  <si>
    <t>范秀兰</t>
  </si>
  <si>
    <t>谢兰芹</t>
  </si>
  <si>
    <t>李桂兰</t>
  </si>
  <si>
    <t>庞玉树</t>
  </si>
  <si>
    <t>张恩德</t>
  </si>
  <si>
    <t>樊进祥</t>
  </si>
  <si>
    <t>帮哈代</t>
  </si>
  <si>
    <t>曹喜喜</t>
  </si>
  <si>
    <t>孔维汉</t>
  </si>
  <si>
    <t>刘志林</t>
  </si>
  <si>
    <t>李茂文</t>
  </si>
  <si>
    <t>刘根仁</t>
  </si>
  <si>
    <t>贾林芳</t>
  </si>
  <si>
    <t>察汗淖社区</t>
  </si>
  <si>
    <t>王香娥</t>
  </si>
  <si>
    <t>闫对仁</t>
  </si>
  <si>
    <t>马田则</t>
  </si>
  <si>
    <t>杨治国</t>
  </si>
  <si>
    <t>李彩云</t>
  </si>
  <si>
    <t>桑凤兰</t>
  </si>
  <si>
    <t>王二奴</t>
  </si>
  <si>
    <t>敖特根其木格</t>
  </si>
  <si>
    <t>张候女</t>
  </si>
  <si>
    <t>白增善</t>
  </si>
  <si>
    <t>张青芝</t>
  </si>
  <si>
    <t>青克乐</t>
  </si>
  <si>
    <t>苏瓦迪</t>
  </si>
  <si>
    <t>发拉嘎尔</t>
  </si>
  <si>
    <t>乌云毕力格</t>
  </si>
  <si>
    <t>王常则</t>
  </si>
  <si>
    <t>李德户</t>
  </si>
  <si>
    <t>吉米斯花</t>
  </si>
  <si>
    <t>敖伦淖嘎查</t>
  </si>
  <si>
    <t>万青山</t>
  </si>
  <si>
    <t>金美兰</t>
  </si>
  <si>
    <t>刘润明</t>
  </si>
  <si>
    <t>满都拉</t>
  </si>
  <si>
    <t>斯仁其木格</t>
  </si>
  <si>
    <t>包乐浩晓嘎查</t>
  </si>
  <si>
    <t>米翠兰</t>
  </si>
  <si>
    <t>万双娃</t>
  </si>
  <si>
    <t>格庆稍</t>
  </si>
  <si>
    <t>高海宽</t>
  </si>
  <si>
    <t>巴达玛莲花</t>
  </si>
  <si>
    <t>赵缓英</t>
  </si>
  <si>
    <t>察汉巴巴</t>
  </si>
  <si>
    <t>马飞兰</t>
  </si>
  <si>
    <t>巴图珠拉</t>
  </si>
  <si>
    <t>敖云斯庆</t>
  </si>
  <si>
    <t>赵明明</t>
  </si>
  <si>
    <t>越玉兰</t>
  </si>
  <si>
    <t>杜生财</t>
  </si>
  <si>
    <t>周莲英</t>
  </si>
  <si>
    <t>奥永祥</t>
  </si>
  <si>
    <t>刘翠香</t>
  </si>
  <si>
    <t>张虎则</t>
  </si>
  <si>
    <t>赵万发</t>
  </si>
  <si>
    <t>周兰芳</t>
  </si>
  <si>
    <t>杨增兰</t>
  </si>
  <si>
    <t>康兴芳</t>
  </si>
  <si>
    <t>周双财</t>
  </si>
  <si>
    <t>马秀芳</t>
  </si>
  <si>
    <t>柳花芳</t>
  </si>
  <si>
    <t>王光荣</t>
  </si>
  <si>
    <t>王维雄</t>
  </si>
  <si>
    <t>查汗其其格</t>
  </si>
  <si>
    <t>米德格</t>
  </si>
  <si>
    <t>王达则</t>
  </si>
  <si>
    <t>刘翠娥</t>
  </si>
  <si>
    <t>巴音都仁</t>
  </si>
  <si>
    <t>查汗宝锁</t>
  </si>
  <si>
    <t>刘白春</t>
  </si>
  <si>
    <t>塔日毕</t>
  </si>
  <si>
    <t>尔德尼闹嘎</t>
  </si>
  <si>
    <t>罗玉芬</t>
  </si>
  <si>
    <t>萨如拉</t>
  </si>
  <si>
    <t>淖日布苏娃</t>
  </si>
  <si>
    <t>王珍鲜</t>
  </si>
  <si>
    <t>额尔德尼道格陶呼</t>
  </si>
  <si>
    <t>格王</t>
  </si>
  <si>
    <t>芒奴格</t>
  </si>
  <si>
    <t>陈秀芳</t>
  </si>
  <si>
    <t>杜存山</t>
  </si>
  <si>
    <t>王庆玛</t>
  </si>
  <si>
    <t>嘎日玛吉德</t>
  </si>
  <si>
    <t>稍楞高</t>
  </si>
  <si>
    <t>王润润</t>
  </si>
  <si>
    <t>乔圈则</t>
  </si>
  <si>
    <t>黄玉兰</t>
  </si>
  <si>
    <t>刘娥则</t>
  </si>
  <si>
    <t>王侯亮</t>
  </si>
  <si>
    <t>刘鹏</t>
  </si>
  <si>
    <t>李三女</t>
  </si>
  <si>
    <t>仁侯女</t>
  </si>
  <si>
    <t>高怀怀</t>
  </si>
  <si>
    <t>李菊芳</t>
  </si>
  <si>
    <t>米志娃</t>
  </si>
  <si>
    <t>何贵兰</t>
  </si>
  <si>
    <t>杭花则</t>
  </si>
  <si>
    <t>王文琴</t>
  </si>
  <si>
    <t>张花花</t>
  </si>
  <si>
    <t>李树章</t>
  </si>
  <si>
    <t>赵翠则</t>
  </si>
  <si>
    <t>张慧莲</t>
  </si>
  <si>
    <t>乔有山</t>
  </si>
  <si>
    <t>艾绍芳</t>
  </si>
  <si>
    <t>张莲芳</t>
  </si>
  <si>
    <t>柳治华</t>
  </si>
  <si>
    <t>察汗淖嘎查</t>
  </si>
  <si>
    <t>额日定珠拉</t>
  </si>
  <si>
    <t xml:space="preserve"> 察汗淖嘎查</t>
  </si>
  <si>
    <t>王楚格</t>
  </si>
  <si>
    <t>高匡匡</t>
  </si>
  <si>
    <t>鲍候爱</t>
  </si>
  <si>
    <t>珠楞格日乐</t>
  </si>
  <si>
    <t>高祺</t>
  </si>
  <si>
    <t>姬莲芳</t>
  </si>
  <si>
    <t>斯仁脑力玛</t>
  </si>
  <si>
    <t>巴音格希格</t>
  </si>
  <si>
    <t>臧吉德玛</t>
  </si>
  <si>
    <t>王雪银</t>
  </si>
  <si>
    <t>贡增道尔吉</t>
  </si>
  <si>
    <t>查汗口肯</t>
  </si>
  <si>
    <t>高女娃</t>
  </si>
  <si>
    <t>阿日并稍</t>
  </si>
  <si>
    <t>张巴</t>
  </si>
  <si>
    <t>单必王楚格</t>
  </si>
  <si>
    <t>孙秋香</t>
  </si>
  <si>
    <t>贺世荣</t>
  </si>
  <si>
    <t>高福全</t>
  </si>
  <si>
    <t>脑明格日乐</t>
  </si>
  <si>
    <t>苏粉明</t>
  </si>
  <si>
    <t>杨洪财</t>
  </si>
  <si>
    <t>杨万祥</t>
  </si>
  <si>
    <t>方茹茹</t>
  </si>
  <si>
    <t>方爱琴</t>
  </si>
  <si>
    <t>黄树新</t>
  </si>
  <si>
    <t>纪生亮</t>
  </si>
  <si>
    <t>杨秀花</t>
  </si>
  <si>
    <t>魏满贵</t>
  </si>
  <si>
    <t>乌力吉</t>
  </si>
  <si>
    <t>黄金花</t>
  </si>
  <si>
    <t>用仁把拉</t>
  </si>
  <si>
    <t>樊爱芳</t>
  </si>
  <si>
    <t>扎拉森</t>
  </si>
  <si>
    <t>呼兵稍</t>
  </si>
  <si>
    <t>苏二维</t>
  </si>
  <si>
    <t>朝格登</t>
  </si>
  <si>
    <t>杨富存</t>
  </si>
  <si>
    <t>陈恩瑜</t>
  </si>
  <si>
    <t>都布新吉雅</t>
  </si>
  <si>
    <t>格希格都荣</t>
  </si>
  <si>
    <t>芒来吉日嘎拉</t>
  </si>
  <si>
    <t>能苏乐玛</t>
  </si>
  <si>
    <t>明根巴拉</t>
  </si>
  <si>
    <t>刘少杰</t>
  </si>
  <si>
    <t>黄有有</t>
  </si>
  <si>
    <t>斯仁脑日布</t>
  </si>
  <si>
    <t>金凤花</t>
  </si>
  <si>
    <t>乌吉木</t>
  </si>
  <si>
    <t>李爱芳</t>
  </si>
  <si>
    <t>艾林嘎</t>
  </si>
  <si>
    <t>公布道尔计</t>
  </si>
  <si>
    <t>布仁特古斯</t>
  </si>
  <si>
    <t>阿腾其其格</t>
  </si>
  <si>
    <t>牛巴音达来</t>
  </si>
  <si>
    <t>李福财</t>
  </si>
  <si>
    <t>李振国</t>
  </si>
  <si>
    <t>李志清</t>
  </si>
  <si>
    <t>忙来巴雅尔</t>
  </si>
  <si>
    <t>刘白山</t>
  </si>
  <si>
    <t>宝稍尔</t>
  </si>
  <si>
    <t>巴音巴图</t>
  </si>
  <si>
    <t>金西</t>
  </si>
  <si>
    <t>额力毕格</t>
  </si>
  <si>
    <t>贺玉忠</t>
  </si>
  <si>
    <t>查汗扣肯</t>
  </si>
  <si>
    <t>郝金贵</t>
  </si>
  <si>
    <t>赵培玉</t>
  </si>
  <si>
    <t>贺满旺</t>
  </si>
  <si>
    <t>旺庆赛比利</t>
  </si>
  <si>
    <t>道尔吉斯登</t>
  </si>
  <si>
    <t>朝格力木</t>
  </si>
  <si>
    <t>阿日雅扎布</t>
  </si>
  <si>
    <t>尤信</t>
  </si>
  <si>
    <t>呼莲英</t>
  </si>
  <si>
    <t>曹金锁</t>
  </si>
  <si>
    <t>赛批乐玛</t>
  </si>
  <si>
    <t>娜音浩雅尔</t>
  </si>
  <si>
    <t>高玉莲</t>
  </si>
  <si>
    <t>高招旺</t>
  </si>
  <si>
    <t>项三虎</t>
  </si>
  <si>
    <t>娜仁高娃</t>
  </si>
  <si>
    <t>马凤兰</t>
  </si>
  <si>
    <t>拍拉道尔吉</t>
  </si>
  <si>
    <t>韩常山</t>
  </si>
  <si>
    <t>仁庆包锁尔</t>
  </si>
  <si>
    <t>杨金锁</t>
  </si>
  <si>
    <t>贺元亮</t>
  </si>
  <si>
    <t>高换则</t>
  </si>
  <si>
    <t>达热哈</t>
  </si>
  <si>
    <t>郝文永</t>
  </si>
  <si>
    <t>批力吉</t>
  </si>
  <si>
    <t>南苏力玛</t>
  </si>
  <si>
    <t>赛呼毕图</t>
  </si>
  <si>
    <t>巴德玛羚花</t>
  </si>
  <si>
    <t>门都巴雅尔</t>
  </si>
  <si>
    <t>阿木日斯庆</t>
  </si>
  <si>
    <t>查汉乌珠木</t>
  </si>
  <si>
    <t>王召才</t>
  </si>
  <si>
    <t>敖特根吉德</t>
  </si>
  <si>
    <t>李文文</t>
  </si>
  <si>
    <t>李子清</t>
  </si>
  <si>
    <t>王庆莫德格</t>
  </si>
  <si>
    <t>马候祥</t>
  </si>
  <si>
    <t>庞二卫</t>
  </si>
  <si>
    <t>斯庆玛</t>
  </si>
  <si>
    <t>赵存虎</t>
  </si>
  <si>
    <t>杨翠芳</t>
  </si>
  <si>
    <t>宗瑞</t>
  </si>
  <si>
    <t>赛吉雅</t>
  </si>
  <si>
    <t>刘生兰</t>
  </si>
  <si>
    <t>额敦高</t>
  </si>
  <si>
    <t>贺世英</t>
  </si>
  <si>
    <t>袁丹花</t>
  </si>
  <si>
    <t>同格嘎拉</t>
  </si>
  <si>
    <t>沙木腾</t>
  </si>
  <si>
    <t>藏布</t>
  </si>
  <si>
    <t>乌仁道迪</t>
  </si>
  <si>
    <t>乌仁高</t>
  </si>
  <si>
    <t>热格桑布</t>
  </si>
  <si>
    <t>杨秀梅</t>
  </si>
  <si>
    <t>包柱</t>
  </si>
  <si>
    <t>吴苏日肯木</t>
  </si>
  <si>
    <t>李尚峰</t>
  </si>
  <si>
    <t>尹换珍</t>
  </si>
  <si>
    <t>高树雄</t>
  </si>
  <si>
    <t>阿拉腾稍</t>
  </si>
  <si>
    <t>李秀芳</t>
  </si>
  <si>
    <t>史兰英</t>
  </si>
  <si>
    <t>高战荣</t>
  </si>
  <si>
    <t>阿力玛</t>
  </si>
  <si>
    <t>额尔登高娃</t>
  </si>
  <si>
    <t>阿南代</t>
  </si>
  <si>
    <t>乔翠彩</t>
  </si>
  <si>
    <t>尤百</t>
  </si>
  <si>
    <t>杜莲芳</t>
  </si>
  <si>
    <t>赵孔雀</t>
  </si>
  <si>
    <t>刘文宝</t>
  </si>
  <si>
    <t>高宽则</t>
  </si>
  <si>
    <t>王珍兰</t>
  </si>
  <si>
    <t>贾海泉</t>
  </si>
  <si>
    <t>王大在</t>
  </si>
  <si>
    <t>赵起世</t>
  </si>
  <si>
    <t>赵狗转</t>
  </si>
  <si>
    <t>张面换</t>
  </si>
  <si>
    <t>张夏夏</t>
  </si>
  <si>
    <t>刘梅花</t>
  </si>
  <si>
    <t>杨银发</t>
  </si>
  <si>
    <t>韦爱芳</t>
  </si>
  <si>
    <t>布仁吉日嘎拉</t>
  </si>
  <si>
    <t>王奇格</t>
  </si>
  <si>
    <t>王志贵</t>
  </si>
  <si>
    <t>关富才</t>
  </si>
  <si>
    <t>张随德</t>
  </si>
  <si>
    <t>姚润则</t>
  </si>
  <si>
    <t>高英子</t>
  </si>
  <si>
    <t>王存学</t>
  </si>
  <si>
    <t>苏梅仙</t>
  </si>
  <si>
    <t>刘吊吊</t>
  </si>
  <si>
    <t>刘改娥</t>
  </si>
  <si>
    <t>王秀玲</t>
  </si>
  <si>
    <t>云春花</t>
  </si>
  <si>
    <t>徐福堂</t>
  </si>
  <si>
    <t>乔翠花</t>
  </si>
  <si>
    <t>孟花则</t>
  </si>
  <si>
    <t>郭延奎</t>
  </si>
  <si>
    <t>袁候女</t>
  </si>
  <si>
    <t>贺进昌</t>
  </si>
  <si>
    <t>张加明</t>
  </si>
  <si>
    <t>折候芹</t>
  </si>
  <si>
    <t>车召换</t>
  </si>
  <si>
    <t>乔在清</t>
  </si>
  <si>
    <t>刘圈则</t>
  </si>
  <si>
    <t>牛润虎</t>
  </si>
  <si>
    <t>张买存</t>
  </si>
  <si>
    <t>贾明亮</t>
  </si>
  <si>
    <t>杨玉粉</t>
  </si>
  <si>
    <t>丁改转</t>
  </si>
  <si>
    <t>王世交</t>
  </si>
  <si>
    <t>边霞女</t>
  </si>
  <si>
    <t>高文阳</t>
  </si>
  <si>
    <t>项明明</t>
  </si>
  <si>
    <t>王付财</t>
  </si>
  <si>
    <t>马保则</t>
  </si>
  <si>
    <t>石生芳</t>
  </si>
  <si>
    <t>杜兰芳</t>
  </si>
  <si>
    <t>高金保</t>
  </si>
  <si>
    <t>曹玉换</t>
  </si>
  <si>
    <t>张柱生</t>
  </si>
  <si>
    <t>张银才</t>
  </si>
  <si>
    <t>越喜财</t>
  </si>
  <si>
    <t>赵过斌</t>
  </si>
  <si>
    <t>杜娥则</t>
  </si>
  <si>
    <t>高云亮</t>
  </si>
  <si>
    <t>白永发</t>
  </si>
  <si>
    <t>杨富成</t>
  </si>
  <si>
    <t>刘粉粉</t>
  </si>
  <si>
    <t>陈万金</t>
  </si>
  <si>
    <t>张连保</t>
  </si>
  <si>
    <t>郭帮</t>
  </si>
  <si>
    <t>解菊香</t>
  </si>
  <si>
    <t>万换林</t>
  </si>
  <si>
    <t>白九九</t>
  </si>
  <si>
    <t>黄次福</t>
  </si>
  <si>
    <t>刘桂芳</t>
  </si>
  <si>
    <t>张康保</t>
  </si>
  <si>
    <t>杜银堂</t>
  </si>
  <si>
    <t>刘维其</t>
  </si>
  <si>
    <t>贾文明</t>
  </si>
  <si>
    <t>陈桃则</t>
  </si>
  <si>
    <t>李章拴</t>
  </si>
  <si>
    <t>高升</t>
  </si>
  <si>
    <t>王登科</t>
  </si>
  <si>
    <t>邱秀兰</t>
  </si>
  <si>
    <t>杜林冬</t>
  </si>
  <si>
    <t>贾花则</t>
  </si>
  <si>
    <t>苏生如</t>
  </si>
  <si>
    <t>高春花</t>
  </si>
  <si>
    <t>田有贵</t>
  </si>
  <si>
    <t>罗爱云</t>
  </si>
  <si>
    <t>赵风岐</t>
  </si>
  <si>
    <t>李候女</t>
  </si>
  <si>
    <t>李凤林</t>
  </si>
  <si>
    <t>王翻身</t>
  </si>
  <si>
    <t>谢海福</t>
  </si>
  <si>
    <t>蒋明则</t>
  </si>
  <si>
    <t>白玉治</t>
  </si>
  <si>
    <t>郑翠芳</t>
  </si>
  <si>
    <t>李善后</t>
  </si>
  <si>
    <t>王万才</t>
  </si>
  <si>
    <t>杨国伟</t>
  </si>
  <si>
    <t>梁银小</t>
  </si>
  <si>
    <t>杨占明</t>
  </si>
  <si>
    <t>任来才</t>
  </si>
  <si>
    <t>王爱生</t>
  </si>
  <si>
    <t>田三花</t>
  </si>
  <si>
    <t>焦候生</t>
  </si>
  <si>
    <t>温生华</t>
  </si>
  <si>
    <t>乔铁锁</t>
  </si>
  <si>
    <t>院毛则</t>
  </si>
  <si>
    <t>杨玉梅</t>
  </si>
  <si>
    <t>李子岐</t>
  </si>
  <si>
    <t>武奋英</t>
  </si>
  <si>
    <t>杨怀则</t>
  </si>
  <si>
    <t>赵月则</t>
  </si>
  <si>
    <t>李拴则</t>
  </si>
  <si>
    <t>乔玉兰</t>
  </si>
  <si>
    <t>郝凤兰</t>
  </si>
  <si>
    <t>赵玉和</t>
  </si>
  <si>
    <t>韩有浮</t>
  </si>
  <si>
    <t>李子洲</t>
  </si>
  <si>
    <t>陆香桃</t>
  </si>
  <si>
    <t>许生生</t>
  </si>
  <si>
    <t>米秀兰</t>
  </si>
  <si>
    <t>刘文华</t>
  </si>
  <si>
    <t>陈仲祥</t>
  </si>
  <si>
    <t>王子华</t>
  </si>
  <si>
    <t>杨金驹</t>
  </si>
  <si>
    <t>刘成在</t>
  </si>
  <si>
    <t>王双双</t>
  </si>
  <si>
    <t>贺占功</t>
  </si>
  <si>
    <t>高双全</t>
  </si>
  <si>
    <t>闫培则</t>
  </si>
  <si>
    <t>王文杰</t>
  </si>
  <si>
    <t>王拉小</t>
  </si>
  <si>
    <t>李朴女</t>
  </si>
  <si>
    <t>高珍福</t>
  </si>
  <si>
    <t>张香女</t>
  </si>
  <si>
    <t>杭世兰</t>
  </si>
  <si>
    <t>杨树怀</t>
  </si>
  <si>
    <t>郭九九</t>
  </si>
  <si>
    <t>方维荣</t>
  </si>
  <si>
    <t>麻双虎</t>
  </si>
  <si>
    <t>孙秀秀</t>
  </si>
  <si>
    <t>苏文生</t>
  </si>
  <si>
    <t>李生旺</t>
  </si>
  <si>
    <t>蒋在周</t>
  </si>
  <si>
    <t>白兰英</t>
  </si>
  <si>
    <t>李秋花</t>
  </si>
  <si>
    <t>杭树生</t>
  </si>
  <si>
    <t>刘俊英</t>
  </si>
  <si>
    <t>庞翠兰</t>
  </si>
  <si>
    <t>杨秀芳</t>
  </si>
  <si>
    <t>任如生</t>
  </si>
  <si>
    <t>刘过计</t>
  </si>
  <si>
    <t>薛娥则</t>
  </si>
  <si>
    <t>高替则</t>
  </si>
  <si>
    <t>何志学</t>
  </si>
  <si>
    <t>赵太和</t>
  </si>
  <si>
    <t>冯玉娥</t>
  </si>
  <si>
    <t>苏文秀</t>
  </si>
  <si>
    <t>鲍秀兰</t>
  </si>
  <si>
    <t>王珍珍</t>
  </si>
  <si>
    <t>张守怀</t>
  </si>
  <si>
    <t>刘寿则</t>
  </si>
  <si>
    <t>郭启祥</t>
  </si>
  <si>
    <t>刘万生</t>
  </si>
  <si>
    <t>李世高</t>
  </si>
  <si>
    <t>刘玲玲</t>
  </si>
  <si>
    <t>张艳晓</t>
  </si>
  <si>
    <t>尚爱爱</t>
  </si>
  <si>
    <t>王翻翻</t>
  </si>
  <si>
    <t>邵多书</t>
  </si>
  <si>
    <t>王交岐</t>
  </si>
  <si>
    <t>张刚祜</t>
  </si>
  <si>
    <t>许兰英</t>
  </si>
  <si>
    <t>车召怀</t>
  </si>
  <si>
    <t>呼喜财</t>
  </si>
  <si>
    <t>乔二俊</t>
  </si>
  <si>
    <t>李候小</t>
  </si>
  <si>
    <t>孟巧则</t>
  </si>
  <si>
    <t>张生生</t>
  </si>
  <si>
    <t>王怀子</t>
  </si>
  <si>
    <t>吴贵云</t>
  </si>
  <si>
    <t>卢世兰</t>
  </si>
  <si>
    <t>折兰畔</t>
  </si>
  <si>
    <t>孙子亮</t>
  </si>
  <si>
    <t>高肯些</t>
  </si>
  <si>
    <t>苏文义</t>
  </si>
  <si>
    <t>方福旺</t>
  </si>
  <si>
    <t>苏宗仁</t>
  </si>
  <si>
    <t>谢奎奎</t>
  </si>
  <si>
    <t>刘秀</t>
  </si>
  <si>
    <t>蒋振祥</t>
  </si>
  <si>
    <t>徐长才</t>
  </si>
  <si>
    <t>贺香娃</t>
  </si>
  <si>
    <t>乔来来</t>
  </si>
  <si>
    <t>白凤英</t>
  </si>
  <si>
    <t>刘兰耀</t>
  </si>
  <si>
    <t>郝二女</t>
  </si>
  <si>
    <t>张天德</t>
  </si>
  <si>
    <t>武飞飞</t>
  </si>
  <si>
    <t>解香琴</t>
  </si>
  <si>
    <t>陈喜才</t>
  </si>
  <si>
    <t>李二娥</t>
  </si>
  <si>
    <t>李二则</t>
  </si>
  <si>
    <t>哈甲</t>
  </si>
  <si>
    <t>玛都格利</t>
  </si>
  <si>
    <t>赵二仓</t>
  </si>
  <si>
    <t>刘文清</t>
  </si>
  <si>
    <t>庞绵仁</t>
  </si>
  <si>
    <t>梁双小</t>
  </si>
  <si>
    <t>杭腊小</t>
  </si>
  <si>
    <t>任喜和</t>
  </si>
  <si>
    <t>王旭子</t>
  </si>
  <si>
    <t>康改琴</t>
  </si>
  <si>
    <t>关兰才</t>
  </si>
  <si>
    <t>刘玉才</t>
  </si>
  <si>
    <t>李爱荣</t>
  </si>
  <si>
    <t>李文明</t>
  </si>
  <si>
    <t>童成成</t>
  </si>
  <si>
    <t>吴维则</t>
  </si>
  <si>
    <t>贾耀明</t>
  </si>
  <si>
    <t>徐永秀</t>
  </si>
  <si>
    <t>李子胜</t>
  </si>
  <si>
    <t>李巧莲</t>
  </si>
  <si>
    <t>王学华</t>
  </si>
  <si>
    <t>乔改叶</t>
  </si>
  <si>
    <t>郭兰芳</t>
  </si>
  <si>
    <t>朱应华</t>
  </si>
  <si>
    <t>王兆祥</t>
  </si>
  <si>
    <t>关祥祥</t>
  </si>
  <si>
    <t>刘如女</t>
  </si>
  <si>
    <t>王面换</t>
  </si>
  <si>
    <t>李花花</t>
  </si>
  <si>
    <t>呼桂英</t>
  </si>
  <si>
    <t>李茂胜</t>
  </si>
  <si>
    <t>张国秀</t>
  </si>
  <si>
    <t>孙润小</t>
  </si>
  <si>
    <t>尚志清</t>
  </si>
  <si>
    <t>薛根驹</t>
  </si>
  <si>
    <t>李在半</t>
  </si>
  <si>
    <t>朱二兰</t>
  </si>
  <si>
    <t>白玉花</t>
  </si>
  <si>
    <t>王花则</t>
  </si>
  <si>
    <t>米翠英</t>
  </si>
  <si>
    <t>王区区</t>
  </si>
  <si>
    <t>裴明岐</t>
  </si>
  <si>
    <t>苏巨才</t>
  </si>
  <si>
    <t>高交其</t>
  </si>
  <si>
    <t>杨风华</t>
  </si>
  <si>
    <t>郝兰英</t>
  </si>
  <si>
    <t>郝拴罗</t>
  </si>
  <si>
    <t>刘世兰</t>
  </si>
  <si>
    <t>吴粉粉</t>
  </si>
  <si>
    <t>潘春林</t>
  </si>
  <si>
    <t>贾永厚</t>
  </si>
  <si>
    <t>贺万则</t>
  </si>
  <si>
    <t>贺香琴</t>
  </si>
  <si>
    <t>李梅</t>
  </si>
  <si>
    <t>贺喜贵</t>
  </si>
  <si>
    <t>苏国振</t>
  </si>
  <si>
    <t>高在为</t>
  </si>
  <si>
    <t>赵有生</t>
  </si>
  <si>
    <t>石万胜</t>
  </si>
  <si>
    <t>刘祥云</t>
  </si>
  <si>
    <t>高根昌</t>
  </si>
  <si>
    <t>呼亮则</t>
  </si>
  <si>
    <t>田贵才</t>
  </si>
  <si>
    <t>李银祥</t>
  </si>
  <si>
    <t>苗大怀</t>
  </si>
  <si>
    <t>赵三和</t>
  </si>
  <si>
    <t>奇俊英</t>
  </si>
  <si>
    <t>马志刚</t>
  </si>
  <si>
    <t>王香翠</t>
  </si>
  <si>
    <t>郝牛换</t>
  </si>
  <si>
    <t>雷边则</t>
  </si>
  <si>
    <t>高秋英</t>
  </si>
  <si>
    <t>屈二罕</t>
  </si>
  <si>
    <t>刘芒则</t>
  </si>
  <si>
    <t>段毛春</t>
  </si>
  <si>
    <t>乔建忠</t>
  </si>
  <si>
    <t>折文魁</t>
  </si>
  <si>
    <t>苑树茂</t>
  </si>
  <si>
    <t>常文焕</t>
  </si>
  <si>
    <t>卢白女</t>
  </si>
  <si>
    <t>李再再</t>
  </si>
  <si>
    <t>杨样样</t>
  </si>
  <si>
    <t>李治田</t>
  </si>
  <si>
    <t>项花眼</t>
  </si>
  <si>
    <t>白进芳</t>
  </si>
  <si>
    <t>王世岐</t>
  </si>
  <si>
    <t>郭飞</t>
  </si>
  <si>
    <t>张虎虎</t>
  </si>
  <si>
    <t>李子兰</t>
  </si>
  <si>
    <t>高毛女</t>
  </si>
  <si>
    <t>闫妥子</t>
  </si>
  <si>
    <t>温真真</t>
  </si>
  <si>
    <t>张世和</t>
  </si>
  <si>
    <t>白金环</t>
  </si>
  <si>
    <t>王腊花</t>
  </si>
  <si>
    <t>高秀莲</t>
  </si>
  <si>
    <t>张金柱</t>
  </si>
  <si>
    <t>张拴娃</t>
  </si>
  <si>
    <t>韩亥亥</t>
  </si>
  <si>
    <t>陈风英</t>
  </si>
  <si>
    <t>单牛则</t>
  </si>
  <si>
    <t>张虎拴</t>
  </si>
  <si>
    <t>魏翠英</t>
  </si>
  <si>
    <t>杨生则</t>
  </si>
  <si>
    <t>武世和</t>
  </si>
  <si>
    <t>吴文占</t>
  </si>
  <si>
    <t>白文智</t>
  </si>
  <si>
    <t>王明则</t>
  </si>
  <si>
    <t>乔玉堂</t>
  </si>
  <si>
    <t>闫成仁</t>
  </si>
  <si>
    <t>邵积荣</t>
  </si>
  <si>
    <t>王二改</t>
  </si>
  <si>
    <t>谢满福</t>
  </si>
  <si>
    <t>孟来喜</t>
  </si>
  <si>
    <t>高明亮</t>
  </si>
  <si>
    <t>杨豹则</t>
  </si>
  <si>
    <t>韩守玲</t>
  </si>
  <si>
    <t>越青山</t>
  </si>
  <si>
    <t>王来福</t>
  </si>
  <si>
    <t>张勉力</t>
  </si>
  <si>
    <t>王英子</t>
  </si>
  <si>
    <t>杨桂美</t>
  </si>
  <si>
    <t>屈二仁</t>
  </si>
  <si>
    <t>王风风</t>
  </si>
  <si>
    <t>张宗花</t>
  </si>
  <si>
    <t>董兰则</t>
  </si>
  <si>
    <t>王亮则</t>
  </si>
  <si>
    <t>牛点琴</t>
  </si>
  <si>
    <t>李忙则</t>
  </si>
  <si>
    <t>刘须成</t>
  </si>
  <si>
    <t>张怀怀</t>
  </si>
  <si>
    <t>杜连祥</t>
  </si>
  <si>
    <t>越翠则</t>
  </si>
  <si>
    <t>汪维华</t>
  </si>
  <si>
    <t>王仓仁</t>
  </si>
  <si>
    <t>李明亮</t>
  </si>
  <si>
    <t>杨玉英</t>
  </si>
  <si>
    <t>崔娥则</t>
  </si>
  <si>
    <t>高王生</t>
  </si>
  <si>
    <t>薛文琴</t>
  </si>
  <si>
    <t>苏候娃</t>
  </si>
  <si>
    <t>张有明</t>
  </si>
  <si>
    <t>张琴芝</t>
  </si>
  <si>
    <t>池三娃</t>
  </si>
  <si>
    <t>高玉山</t>
  </si>
  <si>
    <t>池加女</t>
  </si>
  <si>
    <t>杨酸枣</t>
  </si>
  <si>
    <t>梁过留</t>
  </si>
  <si>
    <t>乔玉华</t>
  </si>
  <si>
    <t>陈翠莲</t>
  </si>
  <si>
    <t>边二则</t>
  </si>
  <si>
    <t>乔根飞</t>
  </si>
  <si>
    <t>袁娥则</t>
  </si>
  <si>
    <t>嘎计达玛</t>
  </si>
  <si>
    <t>拉白</t>
  </si>
  <si>
    <t>田存良</t>
  </si>
  <si>
    <t>焦玉花</t>
  </si>
  <si>
    <t>刘慧女</t>
  </si>
  <si>
    <t>王卫卫</t>
  </si>
  <si>
    <t>张彩英</t>
  </si>
  <si>
    <t>李海金</t>
  </si>
  <si>
    <t>郝文福</t>
  </si>
  <si>
    <t>蒋英英</t>
  </si>
  <si>
    <t>武二毛</t>
  </si>
  <si>
    <t>高有贵</t>
  </si>
  <si>
    <t>田淑琴</t>
  </si>
  <si>
    <t>贾耀成</t>
  </si>
  <si>
    <t>郝飞娥</t>
  </si>
  <si>
    <t>王根梅</t>
  </si>
  <si>
    <t>赵明生</t>
  </si>
  <si>
    <t>韩长在</t>
  </si>
  <si>
    <t>丁闯关</t>
  </si>
  <si>
    <t>张有其</t>
  </si>
  <si>
    <t>张福福</t>
  </si>
  <si>
    <t>雷云峰</t>
  </si>
  <si>
    <t>黄来用</t>
  </si>
  <si>
    <t>项霞霞</t>
  </si>
  <si>
    <t>梁虎存</t>
  </si>
  <si>
    <t>张拴虎</t>
  </si>
  <si>
    <t>王俊清</t>
  </si>
  <si>
    <t>王生华</t>
  </si>
  <si>
    <t>刘桂枝</t>
  </si>
  <si>
    <t>韩偏则</t>
  </si>
  <si>
    <t>刘继兰</t>
  </si>
  <si>
    <t>张改则</t>
  </si>
  <si>
    <t>苏白娥</t>
  </si>
  <si>
    <t>高桂兰</t>
  </si>
  <si>
    <t>刘贵兰</t>
  </si>
  <si>
    <t>张润月</t>
  </si>
  <si>
    <t>吕富朝</t>
  </si>
  <si>
    <t>王万珍</t>
  </si>
  <si>
    <t>刘存花</t>
  </si>
  <si>
    <t>吕芬芬</t>
  </si>
  <si>
    <t>苏三女</t>
  </si>
  <si>
    <t>蒋宗贤</t>
  </si>
  <si>
    <t>邱社子</t>
  </si>
  <si>
    <t>谢玉成</t>
  </si>
  <si>
    <t>武三鸟</t>
  </si>
  <si>
    <t>乔要儿</t>
  </si>
  <si>
    <t>王桃女</t>
  </si>
  <si>
    <t>白长海</t>
  </si>
  <si>
    <t>王眼毛</t>
  </si>
  <si>
    <t>焦二拖</t>
  </si>
  <si>
    <t>刘秀秀</t>
  </si>
  <si>
    <t>纪桂荣</t>
  </si>
  <si>
    <t>刘改花</t>
  </si>
  <si>
    <t>高区区</t>
  </si>
  <si>
    <t>秦怀信</t>
  </si>
  <si>
    <t>王和珠</t>
  </si>
  <si>
    <t>李保和</t>
  </si>
  <si>
    <t>呼美仁</t>
  </si>
  <si>
    <t>孟翠子</t>
  </si>
  <si>
    <t>乔桂芝</t>
  </si>
  <si>
    <t>崔玉珍</t>
  </si>
  <si>
    <t>高爱女</t>
  </si>
  <si>
    <t>贺桃花</t>
  </si>
  <si>
    <t>赵峰则</t>
  </si>
  <si>
    <t>黄兰兰</t>
  </si>
  <si>
    <t>郑二润</t>
  </si>
  <si>
    <t>朱光荣</t>
  </si>
  <si>
    <t>李卫则</t>
  </si>
  <si>
    <t>苏丑则</t>
  </si>
  <si>
    <t>苏杏花</t>
  </si>
  <si>
    <t>乔如兰</t>
  </si>
  <si>
    <t>张花眼</t>
  </si>
  <si>
    <t>高兰再</t>
  </si>
  <si>
    <t>朱占虎</t>
  </si>
  <si>
    <t>杭玉兰</t>
  </si>
  <si>
    <t>边天秀</t>
  </si>
  <si>
    <t>王鸡换</t>
  </si>
  <si>
    <t>杨国华</t>
  </si>
  <si>
    <t>王留柱</t>
  </si>
  <si>
    <t>武粉粉</t>
  </si>
  <si>
    <t>徐台气</t>
  </si>
  <si>
    <t>苏娥子</t>
  </si>
  <si>
    <t>杭凤秀</t>
  </si>
  <si>
    <t>高候女</t>
  </si>
  <si>
    <t>赵生如</t>
  </si>
  <si>
    <t>刘梅秀</t>
  </si>
  <si>
    <t>白对对</t>
  </si>
  <si>
    <t>贾计林</t>
  </si>
  <si>
    <t>杨召男</t>
  </si>
  <si>
    <t>周换生</t>
  </si>
  <si>
    <t>白改转</t>
  </si>
  <si>
    <t>高拴柱</t>
  </si>
  <si>
    <t>白二元</t>
  </si>
  <si>
    <t>乔二福</t>
  </si>
  <si>
    <t>任娥则</t>
  </si>
  <si>
    <t>高中梁</t>
  </si>
  <si>
    <t>刘玉锁</t>
  </si>
  <si>
    <t>孟拉则</t>
  </si>
  <si>
    <t>刘银祥</t>
  </si>
  <si>
    <t>高风英</t>
  </si>
  <si>
    <t>康若清</t>
  </si>
  <si>
    <t>李保锁</t>
  </si>
  <si>
    <t>王二才</t>
  </si>
  <si>
    <t>刘永祥</t>
  </si>
  <si>
    <t>苏云生</t>
  </si>
  <si>
    <t>崔秀芳</t>
  </si>
  <si>
    <t>刘如海</t>
  </si>
  <si>
    <t>单贵兰</t>
  </si>
  <si>
    <t>连兰女</t>
  </si>
  <si>
    <t>孙反反</t>
  </si>
  <si>
    <t>方玉花</t>
  </si>
  <si>
    <t>尚润女</t>
  </si>
  <si>
    <t>李长爱</t>
  </si>
  <si>
    <t>边长主</t>
  </si>
  <si>
    <t>折贵鲜</t>
  </si>
  <si>
    <t>刘拉儿</t>
  </si>
  <si>
    <t>刘改秀</t>
  </si>
  <si>
    <t>苗圈生</t>
  </si>
  <si>
    <t>李金罗</t>
  </si>
  <si>
    <t>杨文琴</t>
  </si>
  <si>
    <t>白候和</t>
  </si>
  <si>
    <t>张田则</t>
  </si>
  <si>
    <t>杨存在</t>
  </si>
  <si>
    <t>武有圈</t>
  </si>
  <si>
    <t>王香外</t>
  </si>
  <si>
    <t>折桂英</t>
  </si>
  <si>
    <t>白候万</t>
  </si>
  <si>
    <t>乔飞则</t>
  </si>
  <si>
    <t>郝生荣</t>
  </si>
  <si>
    <t>张子礼</t>
  </si>
  <si>
    <t>袁治产</t>
  </si>
  <si>
    <t>赵虎则</t>
  </si>
  <si>
    <t>杨大兰</t>
  </si>
  <si>
    <t>袁有善</t>
  </si>
  <si>
    <t>刘发海</t>
  </si>
  <si>
    <t>李美弟</t>
  </si>
  <si>
    <t>韩秀英</t>
  </si>
  <si>
    <t>刘白娥</t>
  </si>
  <si>
    <t>才木召</t>
  </si>
  <si>
    <t>焦狗则</t>
  </si>
  <si>
    <t>张银为</t>
  </si>
  <si>
    <t>方面换</t>
  </si>
  <si>
    <t>王狗则</t>
  </si>
  <si>
    <t>孙铁兔</t>
  </si>
  <si>
    <t>杜兰兰</t>
  </si>
  <si>
    <t>王虎仁</t>
  </si>
  <si>
    <t>杨候女</t>
  </si>
  <si>
    <t>闫桂桂</t>
  </si>
  <si>
    <t>高根巧</t>
  </si>
  <si>
    <t>任粉粉</t>
  </si>
  <si>
    <t>张兰兰</t>
  </si>
  <si>
    <t>乔福则</t>
  </si>
  <si>
    <t>郝存德</t>
  </si>
  <si>
    <t>赵荣万</t>
  </si>
  <si>
    <t>高连兴</t>
  </si>
  <si>
    <t>蒋会祥</t>
  </si>
  <si>
    <t>苏生女</t>
  </si>
  <si>
    <t>许飞琴</t>
  </si>
  <si>
    <t>薛号善</t>
  </si>
  <si>
    <t>苏地</t>
  </si>
  <si>
    <t>李恩则</t>
  </si>
  <si>
    <t>武毛则</t>
  </si>
  <si>
    <t>白桂莲</t>
  </si>
  <si>
    <t>乔翠英</t>
  </si>
  <si>
    <t>郝英英</t>
  </si>
  <si>
    <t>王外姓</t>
  </si>
  <si>
    <t>郑凤英</t>
  </si>
  <si>
    <t>薛拴女</t>
  </si>
  <si>
    <t>郭巧则</t>
  </si>
  <si>
    <t>高飞飞</t>
  </si>
  <si>
    <t>郭拴成</t>
  </si>
  <si>
    <t>刘福元</t>
  </si>
  <si>
    <t>杨国香</t>
  </si>
  <si>
    <t>何仲良</t>
  </si>
  <si>
    <t>杨三白</t>
  </si>
  <si>
    <t>蒋凤则</t>
  </si>
  <si>
    <t>高文秀</t>
  </si>
  <si>
    <t>乔在则</t>
  </si>
  <si>
    <t>郝狗狗</t>
  </si>
  <si>
    <t>陈叶子</t>
  </si>
  <si>
    <t>王长毛</t>
  </si>
  <si>
    <t>赵怀成</t>
  </si>
  <si>
    <t>訾毛女</t>
  </si>
  <si>
    <t>马地生</t>
  </si>
  <si>
    <t>康才才</t>
  </si>
  <si>
    <t>李根虎</t>
  </si>
  <si>
    <t>秦花花</t>
  </si>
  <si>
    <t>刘茂胜</t>
  </si>
  <si>
    <t>王篇篇</t>
  </si>
  <si>
    <t>韩琴</t>
  </si>
  <si>
    <t>崔生付</t>
  </si>
  <si>
    <t>赵国安</t>
  </si>
  <si>
    <t>刘丑子</t>
  </si>
  <si>
    <t>张子玉</t>
  </si>
  <si>
    <t>王香琴</t>
  </si>
  <si>
    <t>石要男</t>
  </si>
  <si>
    <t>苏德生</t>
  </si>
  <si>
    <t>张多余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</si>
</sst>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B5C6EA"/>
      </right>
      <top/>
      <bottom style="thin">
        <color rgb="FFB5C6EA"/>
      </bottom>
      <diagonal/>
    </border>
    <border>
      <left style="thin">
        <color rgb="FF4874CB"/>
      </left>
      <right style="thin">
        <color rgb="FFB5C6EA"/>
      </right>
      <top/>
      <bottom style="thin">
        <color rgb="FFB5C6EA"/>
      </bottom>
      <diagonal/>
    </border>
    <border>
      <left/>
      <right style="thin">
        <color rgb="FFB5C6EA"/>
      </right>
      <top style="thin">
        <color rgb="FFB5C6EA"/>
      </top>
      <bottom style="thin">
        <color rgb="FFB5C6EA"/>
      </bottom>
      <diagonal/>
    </border>
    <border>
      <left style="thin">
        <color rgb="FF4874CB"/>
      </left>
      <right style="thin">
        <color rgb="FFB5C6EA"/>
      </right>
      <top style="thin">
        <color rgb="FFB5C6EA"/>
      </top>
      <bottom style="thin">
        <color rgb="FFB5C6EA"/>
      </bottom>
      <diagonal/>
    </border>
    <border>
      <left/>
      <right style="thin">
        <color rgb="FFB5C6EA"/>
      </right>
      <top style="thin">
        <color rgb="FFB5C6EA"/>
      </top>
      <bottom style="thin">
        <color rgb="FF4874CB"/>
      </bottom>
      <diagonal/>
    </border>
    <border>
      <left style="thin">
        <color rgb="FF4874CB"/>
      </left>
      <right style="thin">
        <color rgb="FFB5C6EA"/>
      </right>
      <top style="thin">
        <color rgb="FFB5C6EA"/>
      </top>
      <bottom style="thin">
        <color rgb="FF4874CB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92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6" fillId="0" borderId="28" xfId="0" applyNumberFormat="1" applyFont="1" applyFill="1" applyBorder="1" applyAlignment="1">
      <alignment horizontal="center"/>
    </xf>
    <xf numFmtId="0" fontId="6" fillId="0" borderId="15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55"/>
  <sheetViews>
    <sheetView topLeftCell="A2396" workbookViewId="0">
      <selection activeCell="C2414" sqref="C$1:C$1048576"/>
    </sheetView>
  </sheetViews>
  <sheetFormatPr defaultColWidth="9" defaultRowHeight="13.5" outlineLevelCol="3"/>
  <cols>
    <col min="1" max="1" width="5.75" style="16" customWidth="1"/>
    <col min="2" max="2" width="16" style="16" customWidth="1"/>
    <col min="3" max="3" width="27" style="16" customWidth="1"/>
    <col min="4" max="4" width="8.625" style="76" customWidth="1"/>
  </cols>
  <sheetData>
    <row r="1" ht="22.5" spans="1:1">
      <c r="A1" s="77" t="s">
        <v>0</v>
      </c>
    </row>
    <row r="2" ht="40.5" spans="1:4">
      <c r="A2" s="78" t="s">
        <v>1</v>
      </c>
      <c r="B2" s="78" t="s">
        <v>2</v>
      </c>
      <c r="C2" s="78" t="s">
        <v>3</v>
      </c>
      <c r="D2" s="79" t="s">
        <v>4</v>
      </c>
    </row>
    <row r="3" spans="1:4">
      <c r="A3" s="17">
        <v>1</v>
      </c>
      <c r="B3" s="37" t="s">
        <v>5</v>
      </c>
      <c r="C3" s="20" t="s">
        <v>6</v>
      </c>
      <c r="D3" s="80">
        <v>200</v>
      </c>
    </row>
    <row r="4" spans="1:4">
      <c r="A4" s="17">
        <v>2</v>
      </c>
      <c r="B4" s="37" t="s">
        <v>7</v>
      </c>
      <c r="C4" s="20" t="s">
        <v>6</v>
      </c>
      <c r="D4" s="80">
        <v>200</v>
      </c>
    </row>
    <row r="5" spans="1:4">
      <c r="A5" s="17">
        <v>3</v>
      </c>
      <c r="B5" s="37" t="s">
        <v>8</v>
      </c>
      <c r="C5" s="20" t="s">
        <v>6</v>
      </c>
      <c r="D5" s="80">
        <v>200</v>
      </c>
    </row>
    <row r="6" spans="1:4">
      <c r="A6" s="17">
        <v>4</v>
      </c>
      <c r="B6" s="37" t="s">
        <v>9</v>
      </c>
      <c r="C6" s="20" t="s">
        <v>6</v>
      </c>
      <c r="D6" s="80">
        <v>200</v>
      </c>
    </row>
    <row r="7" spans="1:4">
      <c r="A7" s="17">
        <v>5</v>
      </c>
      <c r="B7" s="37" t="s">
        <v>10</v>
      </c>
      <c r="C7" s="20" t="s">
        <v>6</v>
      </c>
      <c r="D7" s="80">
        <v>200</v>
      </c>
    </row>
    <row r="8" spans="1:4">
      <c r="A8" s="17">
        <v>6</v>
      </c>
      <c r="B8" s="37" t="s">
        <v>11</v>
      </c>
      <c r="C8" s="20" t="s">
        <v>6</v>
      </c>
      <c r="D8" s="80">
        <v>200</v>
      </c>
    </row>
    <row r="9" spans="1:4">
      <c r="A9" s="17">
        <v>7</v>
      </c>
      <c r="B9" s="37" t="s">
        <v>12</v>
      </c>
      <c r="C9" s="20" t="s">
        <v>6</v>
      </c>
      <c r="D9" s="80">
        <v>200</v>
      </c>
    </row>
    <row r="10" spans="1:4">
      <c r="A10" s="17">
        <v>8</v>
      </c>
      <c r="B10" s="37" t="s">
        <v>13</v>
      </c>
      <c r="C10" s="37" t="s">
        <v>6</v>
      </c>
      <c r="D10" s="80">
        <v>200</v>
      </c>
    </row>
    <row r="11" spans="1:4">
      <c r="A11" s="17">
        <v>9</v>
      </c>
      <c r="B11" s="37" t="s">
        <v>14</v>
      </c>
      <c r="C11" s="37" t="s">
        <v>6</v>
      </c>
      <c r="D11" s="80">
        <v>200</v>
      </c>
    </row>
    <row r="12" spans="1:4">
      <c r="A12" s="17">
        <v>10</v>
      </c>
      <c r="B12" s="37" t="s">
        <v>15</v>
      </c>
      <c r="C12" s="37" t="s">
        <v>6</v>
      </c>
      <c r="D12" s="80">
        <v>200</v>
      </c>
    </row>
    <row r="13" spans="1:4">
      <c r="A13" s="17">
        <v>11</v>
      </c>
      <c r="B13" s="37" t="s">
        <v>16</v>
      </c>
      <c r="C13" s="37" t="s">
        <v>6</v>
      </c>
      <c r="D13" s="80">
        <v>200</v>
      </c>
    </row>
    <row r="14" spans="1:4">
      <c r="A14" s="17">
        <v>12</v>
      </c>
      <c r="B14" s="37" t="s">
        <v>17</v>
      </c>
      <c r="C14" s="37" t="s">
        <v>6</v>
      </c>
      <c r="D14" s="80">
        <v>200</v>
      </c>
    </row>
    <row r="15" spans="1:4">
      <c r="A15" s="17">
        <v>13</v>
      </c>
      <c r="B15" s="37" t="s">
        <v>18</v>
      </c>
      <c r="C15" s="37" t="s">
        <v>6</v>
      </c>
      <c r="D15" s="80">
        <v>200</v>
      </c>
    </row>
    <row r="16" spans="1:4">
      <c r="A16" s="17">
        <v>14</v>
      </c>
      <c r="B16" s="37" t="s">
        <v>19</v>
      </c>
      <c r="C16" s="37" t="s">
        <v>6</v>
      </c>
      <c r="D16" s="80">
        <v>200</v>
      </c>
    </row>
    <row r="17" spans="1:4">
      <c r="A17" s="17">
        <v>15</v>
      </c>
      <c r="B17" s="37" t="s">
        <v>20</v>
      </c>
      <c r="C17" s="37" t="s">
        <v>6</v>
      </c>
      <c r="D17" s="80">
        <v>200</v>
      </c>
    </row>
    <row r="18" spans="1:4">
      <c r="A18" s="17">
        <v>16</v>
      </c>
      <c r="B18" s="37" t="s">
        <v>21</v>
      </c>
      <c r="C18" s="37" t="s">
        <v>6</v>
      </c>
      <c r="D18" s="80">
        <v>200</v>
      </c>
    </row>
    <row r="19" spans="1:4">
      <c r="A19" s="17">
        <v>17</v>
      </c>
      <c r="B19" s="37" t="s">
        <v>22</v>
      </c>
      <c r="C19" s="37" t="s">
        <v>6</v>
      </c>
      <c r="D19" s="80">
        <v>200</v>
      </c>
    </row>
    <row r="20" spans="1:4">
      <c r="A20" s="17">
        <v>18</v>
      </c>
      <c r="B20" s="37" t="s">
        <v>23</v>
      </c>
      <c r="C20" s="37" t="s">
        <v>6</v>
      </c>
      <c r="D20" s="80">
        <v>200</v>
      </c>
    </row>
    <row r="21" spans="1:4">
      <c r="A21" s="17">
        <v>19</v>
      </c>
      <c r="B21" s="37" t="s">
        <v>24</v>
      </c>
      <c r="C21" s="37" t="s">
        <v>6</v>
      </c>
      <c r="D21" s="80">
        <v>200</v>
      </c>
    </row>
    <row r="22" spans="1:4">
      <c r="A22" s="17">
        <v>20</v>
      </c>
      <c r="B22" s="37" t="s">
        <v>25</v>
      </c>
      <c r="C22" s="37" t="s">
        <v>6</v>
      </c>
      <c r="D22" s="80">
        <v>200</v>
      </c>
    </row>
    <row r="23" spans="1:4">
      <c r="A23" s="17">
        <v>21</v>
      </c>
      <c r="B23" s="37" t="s">
        <v>26</v>
      </c>
      <c r="C23" s="37" t="s">
        <v>6</v>
      </c>
      <c r="D23" s="80">
        <v>200</v>
      </c>
    </row>
    <row r="24" spans="1:4">
      <c r="A24" s="17">
        <v>22</v>
      </c>
      <c r="B24" s="37" t="s">
        <v>27</v>
      </c>
      <c r="C24" s="37" t="s">
        <v>6</v>
      </c>
      <c r="D24" s="80">
        <v>200</v>
      </c>
    </row>
    <row r="25" spans="1:4">
      <c r="A25" s="17">
        <v>23</v>
      </c>
      <c r="B25" s="37" t="s">
        <v>28</v>
      </c>
      <c r="C25" s="37" t="s">
        <v>6</v>
      </c>
      <c r="D25" s="80">
        <v>200</v>
      </c>
    </row>
    <row r="26" spans="1:4">
      <c r="A26" s="17">
        <v>24</v>
      </c>
      <c r="B26" s="37" t="s">
        <v>29</v>
      </c>
      <c r="C26" s="37" t="s">
        <v>6</v>
      </c>
      <c r="D26" s="80">
        <v>200</v>
      </c>
    </row>
    <row r="27" spans="1:4">
      <c r="A27" s="17">
        <v>25</v>
      </c>
      <c r="B27" s="37" t="s">
        <v>30</v>
      </c>
      <c r="C27" s="37" t="s">
        <v>6</v>
      </c>
      <c r="D27" s="80">
        <v>200</v>
      </c>
    </row>
    <row r="28" spans="1:4">
      <c r="A28" s="17">
        <v>26</v>
      </c>
      <c r="B28" s="37" t="s">
        <v>31</v>
      </c>
      <c r="C28" s="37" t="s">
        <v>6</v>
      </c>
      <c r="D28" s="80">
        <v>200</v>
      </c>
    </row>
    <row r="29" spans="1:4">
      <c r="A29" s="17">
        <v>27</v>
      </c>
      <c r="B29" s="37" t="s">
        <v>32</v>
      </c>
      <c r="C29" s="37" t="s">
        <v>6</v>
      </c>
      <c r="D29" s="80">
        <v>200</v>
      </c>
    </row>
    <row r="30" spans="1:4">
      <c r="A30" s="17">
        <v>28</v>
      </c>
      <c r="B30" s="37" t="s">
        <v>33</v>
      </c>
      <c r="C30" s="81" t="s">
        <v>6</v>
      </c>
      <c r="D30" s="80">
        <v>200</v>
      </c>
    </row>
    <row r="31" spans="1:4">
      <c r="A31" s="17">
        <v>29</v>
      </c>
      <c r="B31" s="37" t="s">
        <v>34</v>
      </c>
      <c r="C31" s="81" t="s">
        <v>6</v>
      </c>
      <c r="D31" s="80">
        <v>200</v>
      </c>
    </row>
    <row r="32" spans="1:4">
      <c r="A32" s="17">
        <v>30</v>
      </c>
      <c r="B32" s="36" t="s">
        <v>35</v>
      </c>
      <c r="C32" s="81" t="s">
        <v>6</v>
      </c>
      <c r="D32" s="80">
        <v>200</v>
      </c>
    </row>
    <row r="33" spans="1:4">
      <c r="A33" s="17">
        <v>31</v>
      </c>
      <c r="B33" s="36" t="s">
        <v>36</v>
      </c>
      <c r="C33" s="81" t="s">
        <v>6</v>
      </c>
      <c r="D33" s="80">
        <v>200</v>
      </c>
    </row>
    <row r="34" spans="1:4">
      <c r="A34" s="17">
        <v>32</v>
      </c>
      <c r="B34" s="36" t="s">
        <v>37</v>
      </c>
      <c r="C34" s="81" t="s">
        <v>6</v>
      </c>
      <c r="D34" s="80">
        <v>200</v>
      </c>
    </row>
    <row r="35" spans="1:4">
      <c r="A35" s="17">
        <v>33</v>
      </c>
      <c r="B35" s="82" t="s">
        <v>38</v>
      </c>
      <c r="C35" s="81" t="s">
        <v>6</v>
      </c>
      <c r="D35" s="80">
        <v>200</v>
      </c>
    </row>
    <row r="36" spans="1:4">
      <c r="A36" s="17">
        <v>34</v>
      </c>
      <c r="B36" s="83" t="s">
        <v>39</v>
      </c>
      <c r="C36" s="36" t="s">
        <v>6</v>
      </c>
      <c r="D36" s="80">
        <v>200</v>
      </c>
    </row>
    <row r="37" spans="1:4">
      <c r="A37" s="17">
        <v>35</v>
      </c>
      <c r="B37" s="83" t="s">
        <v>40</v>
      </c>
      <c r="C37" s="36" t="s">
        <v>6</v>
      </c>
      <c r="D37" s="80">
        <v>200</v>
      </c>
    </row>
    <row r="38" spans="1:4">
      <c r="A38" s="17">
        <v>36</v>
      </c>
      <c r="B38" s="83" t="s">
        <v>41</v>
      </c>
      <c r="C38" s="36" t="s">
        <v>6</v>
      </c>
      <c r="D38" s="80">
        <v>200</v>
      </c>
    </row>
    <row r="39" spans="1:4">
      <c r="A39" s="17">
        <v>37</v>
      </c>
      <c r="B39" s="84" t="s">
        <v>42</v>
      </c>
      <c r="C39" s="36" t="s">
        <v>6</v>
      </c>
      <c r="D39" s="80">
        <v>200</v>
      </c>
    </row>
    <row r="40" spans="1:4">
      <c r="A40" s="17">
        <v>38</v>
      </c>
      <c r="B40" s="37" t="s">
        <v>43</v>
      </c>
      <c r="C40" s="20" t="s">
        <v>44</v>
      </c>
      <c r="D40" s="80">
        <v>200</v>
      </c>
    </row>
    <row r="41" spans="1:4">
      <c r="A41" s="17">
        <v>39</v>
      </c>
      <c r="B41" s="37" t="s">
        <v>45</v>
      </c>
      <c r="C41" s="20" t="s">
        <v>44</v>
      </c>
      <c r="D41" s="80">
        <v>200</v>
      </c>
    </row>
    <row r="42" spans="1:4">
      <c r="A42" s="17">
        <v>40</v>
      </c>
      <c r="B42" s="37" t="s">
        <v>46</v>
      </c>
      <c r="C42" s="20" t="s">
        <v>44</v>
      </c>
      <c r="D42" s="80">
        <v>200</v>
      </c>
    </row>
    <row r="43" spans="1:4">
      <c r="A43" s="17">
        <v>41</v>
      </c>
      <c r="B43" s="37" t="s">
        <v>47</v>
      </c>
      <c r="C43" s="20" t="s">
        <v>44</v>
      </c>
      <c r="D43" s="80">
        <v>200</v>
      </c>
    </row>
    <row r="44" spans="1:4">
      <c r="A44" s="17">
        <v>42</v>
      </c>
      <c r="B44" s="37" t="s">
        <v>48</v>
      </c>
      <c r="C44" s="20" t="s">
        <v>44</v>
      </c>
      <c r="D44" s="80">
        <v>200</v>
      </c>
    </row>
    <row r="45" spans="1:4">
      <c r="A45" s="17">
        <v>43</v>
      </c>
      <c r="B45" s="37" t="s">
        <v>49</v>
      </c>
      <c r="C45" s="37" t="s">
        <v>44</v>
      </c>
      <c r="D45" s="80">
        <v>200</v>
      </c>
    </row>
    <row r="46" spans="1:4">
      <c r="A46" s="17">
        <v>44</v>
      </c>
      <c r="B46" s="37" t="s">
        <v>50</v>
      </c>
      <c r="C46" s="37" t="s">
        <v>44</v>
      </c>
      <c r="D46" s="80">
        <v>200</v>
      </c>
    </row>
    <row r="47" spans="1:4">
      <c r="A47" s="17">
        <v>45</v>
      </c>
      <c r="B47" s="37" t="s">
        <v>51</v>
      </c>
      <c r="C47" s="37" t="s">
        <v>44</v>
      </c>
      <c r="D47" s="80">
        <v>200</v>
      </c>
    </row>
    <row r="48" spans="1:4">
      <c r="A48" s="17">
        <v>46</v>
      </c>
      <c r="B48" s="37" t="s">
        <v>52</v>
      </c>
      <c r="C48" s="37" t="s">
        <v>44</v>
      </c>
      <c r="D48" s="80">
        <v>200</v>
      </c>
    </row>
    <row r="49" spans="1:4">
      <c r="A49" s="17">
        <v>47</v>
      </c>
      <c r="B49" s="37" t="s">
        <v>53</v>
      </c>
      <c r="C49" s="37" t="s">
        <v>44</v>
      </c>
      <c r="D49" s="80">
        <v>200</v>
      </c>
    </row>
    <row r="50" spans="1:4">
      <c r="A50" s="17">
        <v>48</v>
      </c>
      <c r="B50" s="37" t="s">
        <v>54</v>
      </c>
      <c r="C50" s="37" t="s">
        <v>44</v>
      </c>
      <c r="D50" s="80">
        <v>200</v>
      </c>
    </row>
    <row r="51" spans="1:4">
      <c r="A51" s="17">
        <v>49</v>
      </c>
      <c r="B51" s="37" t="s">
        <v>55</v>
      </c>
      <c r="C51" s="37" t="s">
        <v>44</v>
      </c>
      <c r="D51" s="80">
        <v>200</v>
      </c>
    </row>
    <row r="52" spans="1:4">
      <c r="A52" s="17">
        <v>50</v>
      </c>
      <c r="B52" s="37" t="s">
        <v>56</v>
      </c>
      <c r="C52" s="37" t="s">
        <v>44</v>
      </c>
      <c r="D52" s="80">
        <v>200</v>
      </c>
    </row>
    <row r="53" spans="1:4">
      <c r="A53" s="17">
        <v>51</v>
      </c>
      <c r="B53" s="37" t="s">
        <v>57</v>
      </c>
      <c r="C53" s="37" t="s">
        <v>44</v>
      </c>
      <c r="D53" s="80">
        <v>200</v>
      </c>
    </row>
    <row r="54" spans="1:4">
      <c r="A54" s="17">
        <v>52</v>
      </c>
      <c r="B54" s="37" t="s">
        <v>58</v>
      </c>
      <c r="C54" s="37" t="s">
        <v>44</v>
      </c>
      <c r="D54" s="80">
        <v>200</v>
      </c>
    </row>
    <row r="55" spans="1:4">
      <c r="A55" s="17">
        <v>53</v>
      </c>
      <c r="B55" s="37" t="s">
        <v>59</v>
      </c>
      <c r="C55" s="37" t="s">
        <v>44</v>
      </c>
      <c r="D55" s="80">
        <v>200</v>
      </c>
    </row>
    <row r="56" spans="1:4">
      <c r="A56" s="17">
        <v>54</v>
      </c>
      <c r="B56" s="37" t="s">
        <v>60</v>
      </c>
      <c r="C56" s="37" t="s">
        <v>44</v>
      </c>
      <c r="D56" s="80">
        <v>200</v>
      </c>
    </row>
    <row r="57" spans="1:4">
      <c r="A57" s="17">
        <v>55</v>
      </c>
      <c r="B57" s="37" t="s">
        <v>61</v>
      </c>
      <c r="C57" s="37" t="s">
        <v>44</v>
      </c>
      <c r="D57" s="80">
        <v>200</v>
      </c>
    </row>
    <row r="58" spans="1:4">
      <c r="A58" s="17">
        <v>56</v>
      </c>
      <c r="B58" s="37" t="s">
        <v>62</v>
      </c>
      <c r="C58" s="37" t="s">
        <v>44</v>
      </c>
      <c r="D58" s="80">
        <v>200</v>
      </c>
    </row>
    <row r="59" spans="1:4">
      <c r="A59" s="17">
        <v>57</v>
      </c>
      <c r="B59" s="37" t="s">
        <v>63</v>
      </c>
      <c r="C59" s="37" t="s">
        <v>44</v>
      </c>
      <c r="D59" s="80">
        <v>200</v>
      </c>
    </row>
    <row r="60" spans="1:4">
      <c r="A60" s="17">
        <v>58</v>
      </c>
      <c r="B60" s="37" t="s">
        <v>64</v>
      </c>
      <c r="C60" s="37" t="s">
        <v>44</v>
      </c>
      <c r="D60" s="80">
        <v>200</v>
      </c>
    </row>
    <row r="61" spans="1:4">
      <c r="A61" s="17">
        <v>59</v>
      </c>
      <c r="B61" s="37" t="s">
        <v>65</v>
      </c>
      <c r="C61" s="37" t="s">
        <v>44</v>
      </c>
      <c r="D61" s="80">
        <v>200</v>
      </c>
    </row>
    <row r="62" spans="1:4">
      <c r="A62" s="17">
        <v>60</v>
      </c>
      <c r="B62" s="37" t="s">
        <v>66</v>
      </c>
      <c r="C62" s="81" t="s">
        <v>44</v>
      </c>
      <c r="D62" s="80">
        <v>200</v>
      </c>
    </row>
    <row r="63" spans="1:4">
      <c r="A63" s="17">
        <v>61</v>
      </c>
      <c r="B63" s="37" t="s">
        <v>67</v>
      </c>
      <c r="C63" s="81" t="s">
        <v>44</v>
      </c>
      <c r="D63" s="80">
        <v>200</v>
      </c>
    </row>
    <row r="64" spans="1:4">
      <c r="A64" s="17">
        <v>62</v>
      </c>
      <c r="B64" s="37" t="s">
        <v>68</v>
      </c>
      <c r="C64" s="81" t="s">
        <v>44</v>
      </c>
      <c r="D64" s="80">
        <v>200</v>
      </c>
    </row>
    <row r="65" spans="1:4">
      <c r="A65" s="17">
        <v>63</v>
      </c>
      <c r="B65" s="37" t="s">
        <v>69</v>
      </c>
      <c r="C65" s="81" t="s">
        <v>44</v>
      </c>
      <c r="D65" s="80">
        <v>200</v>
      </c>
    </row>
    <row r="66" spans="1:4">
      <c r="A66" s="17">
        <v>64</v>
      </c>
      <c r="B66" s="36" t="s">
        <v>70</v>
      </c>
      <c r="C66" s="81" t="s">
        <v>44</v>
      </c>
      <c r="D66" s="80">
        <v>200</v>
      </c>
    </row>
    <row r="67" spans="1:4">
      <c r="A67" s="17">
        <v>65</v>
      </c>
      <c r="B67" s="36" t="s">
        <v>71</v>
      </c>
      <c r="C67" s="81" t="s">
        <v>44</v>
      </c>
      <c r="D67" s="80">
        <v>200</v>
      </c>
    </row>
    <row r="68" spans="1:4">
      <c r="A68" s="17">
        <v>66</v>
      </c>
      <c r="B68" s="36" t="s">
        <v>72</v>
      </c>
      <c r="C68" s="81" t="s">
        <v>44</v>
      </c>
      <c r="D68" s="80">
        <v>200</v>
      </c>
    </row>
    <row r="69" spans="1:4">
      <c r="A69" s="17">
        <v>67</v>
      </c>
      <c r="B69" s="36" t="s">
        <v>73</v>
      </c>
      <c r="C69" s="81" t="s">
        <v>44</v>
      </c>
      <c r="D69" s="80">
        <v>200</v>
      </c>
    </row>
    <row r="70" spans="1:4">
      <c r="A70" s="17">
        <v>68</v>
      </c>
      <c r="B70" s="36" t="s">
        <v>74</v>
      </c>
      <c r="C70" s="81" t="s">
        <v>44</v>
      </c>
      <c r="D70" s="80">
        <v>200</v>
      </c>
    </row>
    <row r="71" spans="1:4">
      <c r="A71" s="17">
        <v>69</v>
      </c>
      <c r="B71" s="36" t="s">
        <v>75</v>
      </c>
      <c r="C71" s="81" t="s">
        <v>44</v>
      </c>
      <c r="D71" s="80">
        <v>200</v>
      </c>
    </row>
    <row r="72" spans="1:4">
      <c r="A72" s="17">
        <v>70</v>
      </c>
      <c r="B72" s="36" t="s">
        <v>76</v>
      </c>
      <c r="C72" s="81" t="s">
        <v>44</v>
      </c>
      <c r="D72" s="80">
        <v>200</v>
      </c>
    </row>
    <row r="73" spans="1:4">
      <c r="A73" s="17">
        <v>71</v>
      </c>
      <c r="B73" s="36" t="s">
        <v>77</v>
      </c>
      <c r="C73" s="81" t="s">
        <v>44</v>
      </c>
      <c r="D73" s="80">
        <v>200</v>
      </c>
    </row>
    <row r="74" spans="1:4">
      <c r="A74" s="17">
        <v>72</v>
      </c>
      <c r="B74" s="83" t="s">
        <v>78</v>
      </c>
      <c r="C74" s="36" t="s">
        <v>44</v>
      </c>
      <c r="D74" s="80">
        <v>200</v>
      </c>
    </row>
    <row r="75" spans="1:4">
      <c r="A75" s="17">
        <v>73</v>
      </c>
      <c r="B75" s="83" t="s">
        <v>79</v>
      </c>
      <c r="C75" s="36" t="s">
        <v>44</v>
      </c>
      <c r="D75" s="80">
        <v>200</v>
      </c>
    </row>
    <row r="76" spans="1:4">
      <c r="A76" s="17">
        <v>74</v>
      </c>
      <c r="B76" s="83" t="s">
        <v>80</v>
      </c>
      <c r="C76" s="36" t="s">
        <v>44</v>
      </c>
      <c r="D76" s="80">
        <v>200</v>
      </c>
    </row>
    <row r="77" spans="1:4">
      <c r="A77" s="17">
        <v>75</v>
      </c>
      <c r="B77" s="85" t="s">
        <v>81</v>
      </c>
      <c r="C77" s="36" t="s">
        <v>44</v>
      </c>
      <c r="D77" s="80">
        <v>200</v>
      </c>
    </row>
    <row r="78" spans="1:4">
      <c r="A78" s="17">
        <v>76</v>
      </c>
      <c r="B78" s="83" t="s">
        <v>82</v>
      </c>
      <c r="C78" s="36" t="s">
        <v>44</v>
      </c>
      <c r="D78" s="80">
        <v>200</v>
      </c>
    </row>
    <row r="79" spans="1:4">
      <c r="A79" s="17">
        <v>77</v>
      </c>
      <c r="B79" s="83" t="s">
        <v>83</v>
      </c>
      <c r="C79" s="36" t="s">
        <v>44</v>
      </c>
      <c r="D79" s="80">
        <v>200</v>
      </c>
    </row>
    <row r="80" spans="1:4">
      <c r="A80" s="17">
        <v>78</v>
      </c>
      <c r="B80" s="37" t="s">
        <v>84</v>
      </c>
      <c r="C80" s="20" t="s">
        <v>85</v>
      </c>
      <c r="D80" s="80">
        <v>200</v>
      </c>
    </row>
    <row r="81" spans="1:4">
      <c r="A81" s="17">
        <v>79</v>
      </c>
      <c r="B81" s="37" t="s">
        <v>86</v>
      </c>
      <c r="C81" s="20" t="s">
        <v>85</v>
      </c>
      <c r="D81" s="80">
        <v>200</v>
      </c>
    </row>
    <row r="82" spans="1:4">
      <c r="A82" s="17">
        <v>80</v>
      </c>
      <c r="B82" s="37" t="s">
        <v>87</v>
      </c>
      <c r="C82" s="20" t="s">
        <v>85</v>
      </c>
      <c r="D82" s="80">
        <v>200</v>
      </c>
    </row>
    <row r="83" spans="1:4">
      <c r="A83" s="17">
        <v>81</v>
      </c>
      <c r="B83" s="37" t="s">
        <v>88</v>
      </c>
      <c r="C83" s="20" t="s">
        <v>85</v>
      </c>
      <c r="D83" s="80">
        <v>200</v>
      </c>
    </row>
    <row r="84" spans="1:4">
      <c r="A84" s="17">
        <v>82</v>
      </c>
      <c r="B84" s="37" t="s">
        <v>89</v>
      </c>
      <c r="C84" s="20" t="s">
        <v>85</v>
      </c>
      <c r="D84" s="80">
        <v>200</v>
      </c>
    </row>
    <row r="85" spans="1:4">
      <c r="A85" s="17">
        <v>83</v>
      </c>
      <c r="B85" s="37" t="s">
        <v>90</v>
      </c>
      <c r="C85" s="20" t="s">
        <v>85</v>
      </c>
      <c r="D85" s="80">
        <v>200</v>
      </c>
    </row>
    <row r="86" spans="1:4">
      <c r="A86" s="17">
        <v>84</v>
      </c>
      <c r="B86" s="37" t="s">
        <v>91</v>
      </c>
      <c r="C86" s="20" t="s">
        <v>85</v>
      </c>
      <c r="D86" s="80">
        <v>200</v>
      </c>
    </row>
    <row r="87" spans="1:4">
      <c r="A87" s="17">
        <v>85</v>
      </c>
      <c r="B87" s="37" t="s">
        <v>92</v>
      </c>
      <c r="C87" s="20" t="s">
        <v>85</v>
      </c>
      <c r="D87" s="80">
        <v>200</v>
      </c>
    </row>
    <row r="88" spans="1:4">
      <c r="A88" s="17">
        <v>86</v>
      </c>
      <c r="B88" s="37" t="s">
        <v>93</v>
      </c>
      <c r="C88" s="20" t="s">
        <v>85</v>
      </c>
      <c r="D88" s="80">
        <v>200</v>
      </c>
    </row>
    <row r="89" spans="1:4">
      <c r="A89" s="17">
        <v>87</v>
      </c>
      <c r="B89" s="37" t="s">
        <v>94</v>
      </c>
      <c r="C89" s="20" t="s">
        <v>85</v>
      </c>
      <c r="D89" s="80">
        <v>200</v>
      </c>
    </row>
    <row r="90" spans="1:4">
      <c r="A90" s="17">
        <v>88</v>
      </c>
      <c r="B90" s="37" t="s">
        <v>95</v>
      </c>
      <c r="C90" s="20" t="s">
        <v>85</v>
      </c>
      <c r="D90" s="80">
        <v>200</v>
      </c>
    </row>
    <row r="91" spans="1:4">
      <c r="A91" s="17">
        <v>89</v>
      </c>
      <c r="B91" s="37" t="s">
        <v>96</v>
      </c>
      <c r="C91" s="20" t="s">
        <v>85</v>
      </c>
      <c r="D91" s="80">
        <v>200</v>
      </c>
    </row>
    <row r="92" spans="1:4">
      <c r="A92" s="17">
        <v>90</v>
      </c>
      <c r="B92" s="37" t="s">
        <v>97</v>
      </c>
      <c r="C92" s="20" t="s">
        <v>85</v>
      </c>
      <c r="D92" s="80">
        <v>200</v>
      </c>
    </row>
    <row r="93" spans="1:4">
      <c r="A93" s="17">
        <v>91</v>
      </c>
      <c r="B93" s="37" t="s">
        <v>98</v>
      </c>
      <c r="C93" s="20" t="s">
        <v>85</v>
      </c>
      <c r="D93" s="80">
        <v>200</v>
      </c>
    </row>
    <row r="94" spans="1:4">
      <c r="A94" s="17">
        <v>92</v>
      </c>
      <c r="B94" s="37" t="s">
        <v>99</v>
      </c>
      <c r="C94" s="20" t="s">
        <v>85</v>
      </c>
      <c r="D94" s="80">
        <v>200</v>
      </c>
    </row>
    <row r="95" spans="1:4">
      <c r="A95" s="17">
        <v>93</v>
      </c>
      <c r="B95" s="37" t="s">
        <v>100</v>
      </c>
      <c r="C95" s="20" t="s">
        <v>85</v>
      </c>
      <c r="D95" s="80">
        <v>200</v>
      </c>
    </row>
    <row r="96" spans="1:4">
      <c r="A96" s="17">
        <v>94</v>
      </c>
      <c r="B96" s="37" t="s">
        <v>101</v>
      </c>
      <c r="C96" s="37" t="s">
        <v>85</v>
      </c>
      <c r="D96" s="80">
        <v>200</v>
      </c>
    </row>
    <row r="97" spans="1:4">
      <c r="A97" s="17">
        <v>95</v>
      </c>
      <c r="B97" s="37" t="s">
        <v>102</v>
      </c>
      <c r="C97" s="37" t="s">
        <v>85</v>
      </c>
      <c r="D97" s="80">
        <v>200</v>
      </c>
    </row>
    <row r="98" spans="1:4">
      <c r="A98" s="17">
        <v>96</v>
      </c>
      <c r="B98" s="37" t="s">
        <v>103</v>
      </c>
      <c r="C98" s="37" t="s">
        <v>85</v>
      </c>
      <c r="D98" s="80">
        <v>200</v>
      </c>
    </row>
    <row r="99" spans="1:4">
      <c r="A99" s="17">
        <v>97</v>
      </c>
      <c r="B99" s="37" t="s">
        <v>104</v>
      </c>
      <c r="C99" s="37" t="s">
        <v>85</v>
      </c>
      <c r="D99" s="80">
        <v>200</v>
      </c>
    </row>
    <row r="100" spans="1:4">
      <c r="A100" s="17">
        <v>98</v>
      </c>
      <c r="B100" s="37" t="s">
        <v>105</v>
      </c>
      <c r="C100" s="37" t="s">
        <v>85</v>
      </c>
      <c r="D100" s="80">
        <v>200</v>
      </c>
    </row>
    <row r="101" spans="1:4">
      <c r="A101" s="17">
        <v>99</v>
      </c>
      <c r="B101" s="37" t="s">
        <v>106</v>
      </c>
      <c r="C101" s="37" t="s">
        <v>85</v>
      </c>
      <c r="D101" s="80">
        <v>200</v>
      </c>
    </row>
    <row r="102" spans="1:4">
      <c r="A102" s="17">
        <v>100</v>
      </c>
      <c r="B102" s="37" t="s">
        <v>107</v>
      </c>
      <c r="C102" s="37" t="s">
        <v>85</v>
      </c>
      <c r="D102" s="80">
        <v>200</v>
      </c>
    </row>
    <row r="103" spans="1:4">
      <c r="A103" s="17">
        <v>101</v>
      </c>
      <c r="B103" s="37" t="s">
        <v>108</v>
      </c>
      <c r="C103" s="37" t="s">
        <v>85</v>
      </c>
      <c r="D103" s="80">
        <v>200</v>
      </c>
    </row>
    <row r="104" spans="1:4">
      <c r="A104" s="17">
        <v>102</v>
      </c>
      <c r="B104" s="37" t="s">
        <v>109</v>
      </c>
      <c r="C104" s="37" t="s">
        <v>85</v>
      </c>
      <c r="D104" s="80">
        <v>200</v>
      </c>
    </row>
    <row r="105" spans="1:4">
      <c r="A105" s="17">
        <v>103</v>
      </c>
      <c r="B105" s="37" t="s">
        <v>110</v>
      </c>
      <c r="C105" s="37" t="s">
        <v>85</v>
      </c>
      <c r="D105" s="80">
        <v>200</v>
      </c>
    </row>
    <row r="106" spans="1:4">
      <c r="A106" s="17">
        <v>104</v>
      </c>
      <c r="B106" s="37" t="s">
        <v>111</v>
      </c>
      <c r="C106" s="37" t="s">
        <v>85</v>
      </c>
      <c r="D106" s="80">
        <v>200</v>
      </c>
    </row>
    <row r="107" spans="1:4">
      <c r="A107" s="17">
        <v>105</v>
      </c>
      <c r="B107" s="37" t="s">
        <v>112</v>
      </c>
      <c r="C107" s="37" t="s">
        <v>85</v>
      </c>
      <c r="D107" s="80">
        <v>200</v>
      </c>
    </row>
    <row r="108" spans="1:4">
      <c r="A108" s="17">
        <v>106</v>
      </c>
      <c r="B108" s="37" t="s">
        <v>113</v>
      </c>
      <c r="C108" s="37" t="s">
        <v>85</v>
      </c>
      <c r="D108" s="80">
        <v>200</v>
      </c>
    </row>
    <row r="109" spans="1:4">
      <c r="A109" s="17">
        <v>107</v>
      </c>
      <c r="B109" s="37" t="s">
        <v>114</v>
      </c>
      <c r="C109" s="37" t="s">
        <v>85</v>
      </c>
      <c r="D109" s="80">
        <v>200</v>
      </c>
    </row>
    <row r="110" spans="1:4">
      <c r="A110" s="17">
        <v>108</v>
      </c>
      <c r="B110" s="37" t="s">
        <v>115</v>
      </c>
      <c r="C110" s="37" t="s">
        <v>85</v>
      </c>
      <c r="D110" s="80">
        <v>200</v>
      </c>
    </row>
    <row r="111" spans="1:4">
      <c r="A111" s="17">
        <v>109</v>
      </c>
      <c r="B111" s="37" t="s">
        <v>116</v>
      </c>
      <c r="C111" s="37" t="s">
        <v>85</v>
      </c>
      <c r="D111" s="80">
        <v>200</v>
      </c>
    </row>
    <row r="112" spans="1:4">
      <c r="A112" s="17">
        <v>110</v>
      </c>
      <c r="B112" s="37" t="s">
        <v>117</v>
      </c>
      <c r="C112" s="37" t="s">
        <v>85</v>
      </c>
      <c r="D112" s="80">
        <v>200</v>
      </c>
    </row>
    <row r="113" spans="1:4">
      <c r="A113" s="17">
        <v>111</v>
      </c>
      <c r="B113" s="37" t="s">
        <v>118</v>
      </c>
      <c r="C113" s="37" t="s">
        <v>85</v>
      </c>
      <c r="D113" s="80">
        <v>200</v>
      </c>
    </row>
    <row r="114" spans="1:4">
      <c r="A114" s="17">
        <v>112</v>
      </c>
      <c r="B114" s="37" t="s">
        <v>119</v>
      </c>
      <c r="C114" s="37" t="s">
        <v>85</v>
      </c>
      <c r="D114" s="80">
        <v>200</v>
      </c>
    </row>
    <row r="115" spans="1:4">
      <c r="A115" s="17">
        <v>113</v>
      </c>
      <c r="B115" s="37" t="s">
        <v>120</v>
      </c>
      <c r="C115" s="37" t="s">
        <v>85</v>
      </c>
      <c r="D115" s="80">
        <v>200</v>
      </c>
    </row>
    <row r="116" spans="1:4">
      <c r="A116" s="17">
        <v>114</v>
      </c>
      <c r="B116" s="37" t="s">
        <v>121</v>
      </c>
      <c r="C116" s="37" t="s">
        <v>85</v>
      </c>
      <c r="D116" s="80">
        <v>200</v>
      </c>
    </row>
    <row r="117" spans="1:4">
      <c r="A117" s="17">
        <v>115</v>
      </c>
      <c r="B117" s="37" t="s">
        <v>122</v>
      </c>
      <c r="C117" s="37" t="s">
        <v>85</v>
      </c>
      <c r="D117" s="80">
        <v>200</v>
      </c>
    </row>
    <row r="118" spans="1:4">
      <c r="A118" s="17">
        <v>116</v>
      </c>
      <c r="B118" s="37" t="s">
        <v>123</v>
      </c>
      <c r="C118" s="20" t="s">
        <v>85</v>
      </c>
      <c r="D118" s="80">
        <v>200</v>
      </c>
    </row>
    <row r="119" spans="1:4">
      <c r="A119" s="17">
        <v>117</v>
      </c>
      <c r="B119" s="37" t="s">
        <v>124</v>
      </c>
      <c r="C119" s="37" t="s">
        <v>85</v>
      </c>
      <c r="D119" s="80">
        <v>200</v>
      </c>
    </row>
    <row r="120" spans="1:4">
      <c r="A120" s="17">
        <v>118</v>
      </c>
      <c r="B120" s="37" t="s">
        <v>125</v>
      </c>
      <c r="C120" s="37" t="s">
        <v>85</v>
      </c>
      <c r="D120" s="80">
        <v>200</v>
      </c>
    </row>
    <row r="121" spans="1:4">
      <c r="A121" s="17">
        <v>119</v>
      </c>
      <c r="B121" s="37" t="s">
        <v>126</v>
      </c>
      <c r="C121" s="37" t="s">
        <v>85</v>
      </c>
      <c r="D121" s="80">
        <v>200</v>
      </c>
    </row>
    <row r="122" spans="1:4">
      <c r="A122" s="17">
        <v>120</v>
      </c>
      <c r="B122" s="37" t="s">
        <v>127</v>
      </c>
      <c r="C122" s="37" t="s">
        <v>85</v>
      </c>
      <c r="D122" s="80">
        <v>200</v>
      </c>
    </row>
    <row r="123" spans="1:4">
      <c r="A123" s="17">
        <v>121</v>
      </c>
      <c r="B123" s="37" t="s">
        <v>128</v>
      </c>
      <c r="C123" s="37" t="s">
        <v>85</v>
      </c>
      <c r="D123" s="80">
        <v>200</v>
      </c>
    </row>
    <row r="124" spans="1:4">
      <c r="A124" s="17">
        <v>122</v>
      </c>
      <c r="B124" s="37" t="s">
        <v>129</v>
      </c>
      <c r="C124" s="37" t="s">
        <v>85</v>
      </c>
      <c r="D124" s="80">
        <v>200</v>
      </c>
    </row>
    <row r="125" spans="1:4">
      <c r="A125" s="17">
        <v>123</v>
      </c>
      <c r="B125" s="37" t="s">
        <v>130</v>
      </c>
      <c r="C125" s="37" t="s">
        <v>85</v>
      </c>
      <c r="D125" s="80">
        <v>200</v>
      </c>
    </row>
    <row r="126" spans="1:4">
      <c r="A126" s="17">
        <v>124</v>
      </c>
      <c r="B126" s="37" t="s">
        <v>131</v>
      </c>
      <c r="C126" s="37" t="s">
        <v>85</v>
      </c>
      <c r="D126" s="80">
        <v>200</v>
      </c>
    </row>
    <row r="127" spans="1:4">
      <c r="A127" s="17">
        <v>125</v>
      </c>
      <c r="B127" s="37" t="s">
        <v>132</v>
      </c>
      <c r="C127" s="37" t="s">
        <v>85</v>
      </c>
      <c r="D127" s="80">
        <v>200</v>
      </c>
    </row>
    <row r="128" spans="1:4">
      <c r="A128" s="17">
        <v>126</v>
      </c>
      <c r="B128" s="37" t="s">
        <v>133</v>
      </c>
      <c r="C128" s="37" t="s">
        <v>85</v>
      </c>
      <c r="D128" s="80">
        <v>200</v>
      </c>
    </row>
    <row r="129" spans="1:4">
      <c r="A129" s="17">
        <v>127</v>
      </c>
      <c r="B129" s="37" t="s">
        <v>134</v>
      </c>
      <c r="C129" s="37" t="s">
        <v>85</v>
      </c>
      <c r="D129" s="80">
        <v>200</v>
      </c>
    </row>
    <row r="130" spans="1:4">
      <c r="A130" s="17">
        <v>128</v>
      </c>
      <c r="B130" s="37" t="s">
        <v>135</v>
      </c>
      <c r="C130" s="37" t="s">
        <v>85</v>
      </c>
      <c r="D130" s="80">
        <v>200</v>
      </c>
    </row>
    <row r="131" spans="1:4">
      <c r="A131" s="17">
        <v>129</v>
      </c>
      <c r="B131" s="37" t="s">
        <v>136</v>
      </c>
      <c r="C131" s="37" t="s">
        <v>85</v>
      </c>
      <c r="D131" s="80">
        <v>200</v>
      </c>
    </row>
    <row r="132" spans="1:4">
      <c r="A132" s="17">
        <v>130</v>
      </c>
      <c r="B132" s="37" t="s">
        <v>137</v>
      </c>
      <c r="C132" s="37" t="s">
        <v>85</v>
      </c>
      <c r="D132" s="80">
        <v>200</v>
      </c>
    </row>
    <row r="133" spans="1:4">
      <c r="A133" s="17">
        <v>131</v>
      </c>
      <c r="B133" s="37" t="s">
        <v>138</v>
      </c>
      <c r="C133" s="37" t="s">
        <v>85</v>
      </c>
      <c r="D133" s="80">
        <v>200</v>
      </c>
    </row>
    <row r="134" spans="1:4">
      <c r="A134" s="17">
        <v>132</v>
      </c>
      <c r="B134" s="37" t="s">
        <v>139</v>
      </c>
      <c r="C134" s="37" t="s">
        <v>85</v>
      </c>
      <c r="D134" s="80">
        <v>200</v>
      </c>
    </row>
    <row r="135" spans="1:4">
      <c r="A135" s="17">
        <v>133</v>
      </c>
      <c r="B135" s="37" t="s">
        <v>140</v>
      </c>
      <c r="C135" s="37" t="s">
        <v>85</v>
      </c>
      <c r="D135" s="80">
        <v>200</v>
      </c>
    </row>
    <row r="136" spans="1:4">
      <c r="A136" s="17">
        <v>134</v>
      </c>
      <c r="B136" s="37" t="s">
        <v>141</v>
      </c>
      <c r="C136" s="37" t="s">
        <v>85</v>
      </c>
      <c r="D136" s="80">
        <v>200</v>
      </c>
    </row>
    <row r="137" spans="1:4">
      <c r="A137" s="17">
        <v>135</v>
      </c>
      <c r="B137" s="37" t="s">
        <v>142</v>
      </c>
      <c r="C137" s="37" t="s">
        <v>85</v>
      </c>
      <c r="D137" s="80">
        <v>200</v>
      </c>
    </row>
    <row r="138" spans="1:4">
      <c r="A138" s="17">
        <v>136</v>
      </c>
      <c r="B138" s="37" t="s">
        <v>143</v>
      </c>
      <c r="C138" s="37" t="s">
        <v>85</v>
      </c>
      <c r="D138" s="80">
        <v>200</v>
      </c>
    </row>
    <row r="139" spans="1:4">
      <c r="A139" s="17">
        <v>137</v>
      </c>
      <c r="B139" s="37" t="s">
        <v>144</v>
      </c>
      <c r="C139" s="37" t="s">
        <v>85</v>
      </c>
      <c r="D139" s="80">
        <v>200</v>
      </c>
    </row>
    <row r="140" spans="1:4">
      <c r="A140" s="17">
        <v>138</v>
      </c>
      <c r="B140" s="37" t="s">
        <v>145</v>
      </c>
      <c r="C140" s="37" t="s">
        <v>85</v>
      </c>
      <c r="D140" s="80">
        <v>200</v>
      </c>
    </row>
    <row r="141" spans="1:4">
      <c r="A141" s="17">
        <v>139</v>
      </c>
      <c r="B141" s="37" t="s">
        <v>146</v>
      </c>
      <c r="C141" s="37" t="s">
        <v>85</v>
      </c>
      <c r="D141" s="80">
        <v>200</v>
      </c>
    </row>
    <row r="142" spans="1:4">
      <c r="A142" s="17">
        <v>140</v>
      </c>
      <c r="B142" s="37" t="s">
        <v>147</v>
      </c>
      <c r="C142" s="37" t="s">
        <v>85</v>
      </c>
      <c r="D142" s="80">
        <v>200</v>
      </c>
    </row>
    <row r="143" spans="1:4">
      <c r="A143" s="17">
        <v>141</v>
      </c>
      <c r="B143" s="36" t="s">
        <v>148</v>
      </c>
      <c r="C143" s="37" t="s">
        <v>85</v>
      </c>
      <c r="D143" s="80">
        <v>200</v>
      </c>
    </row>
    <row r="144" spans="1:4">
      <c r="A144" s="17">
        <v>142</v>
      </c>
      <c r="B144" s="37" t="s">
        <v>149</v>
      </c>
      <c r="C144" s="37" t="s">
        <v>85</v>
      </c>
      <c r="D144" s="80">
        <v>200</v>
      </c>
    </row>
    <row r="145" spans="1:4">
      <c r="A145" s="17">
        <v>143</v>
      </c>
      <c r="B145" s="37" t="s">
        <v>150</v>
      </c>
      <c r="C145" s="37" t="s">
        <v>85</v>
      </c>
      <c r="D145" s="80">
        <v>200</v>
      </c>
    </row>
    <row r="146" spans="1:4">
      <c r="A146" s="17">
        <v>144</v>
      </c>
      <c r="B146" s="37" t="s">
        <v>151</v>
      </c>
      <c r="C146" s="37" t="s">
        <v>85</v>
      </c>
      <c r="D146" s="80">
        <v>200</v>
      </c>
    </row>
    <row r="147" spans="1:4">
      <c r="A147" s="17">
        <v>145</v>
      </c>
      <c r="B147" s="37" t="s">
        <v>152</v>
      </c>
      <c r="C147" s="37" t="s">
        <v>85</v>
      </c>
      <c r="D147" s="80">
        <v>200</v>
      </c>
    </row>
    <row r="148" spans="1:4">
      <c r="A148" s="17">
        <v>146</v>
      </c>
      <c r="B148" s="37" t="s">
        <v>153</v>
      </c>
      <c r="C148" s="37" t="s">
        <v>85</v>
      </c>
      <c r="D148" s="80">
        <v>200</v>
      </c>
    </row>
    <row r="149" spans="1:4">
      <c r="A149" s="17">
        <v>147</v>
      </c>
      <c r="B149" s="37" t="s">
        <v>154</v>
      </c>
      <c r="C149" s="37" t="s">
        <v>85</v>
      </c>
      <c r="D149" s="80">
        <v>200</v>
      </c>
    </row>
    <row r="150" spans="1:4">
      <c r="A150" s="17">
        <v>148</v>
      </c>
      <c r="B150" s="37" t="s">
        <v>155</v>
      </c>
      <c r="C150" s="37" t="s">
        <v>85</v>
      </c>
      <c r="D150" s="80">
        <v>200</v>
      </c>
    </row>
    <row r="151" spans="1:4">
      <c r="A151" s="17">
        <v>149</v>
      </c>
      <c r="B151" s="37" t="s">
        <v>156</v>
      </c>
      <c r="C151" s="37" t="s">
        <v>85</v>
      </c>
      <c r="D151" s="80">
        <v>200</v>
      </c>
    </row>
    <row r="152" spans="1:4">
      <c r="A152" s="17">
        <v>150</v>
      </c>
      <c r="B152" s="37" t="s">
        <v>157</v>
      </c>
      <c r="C152" s="37" t="s">
        <v>85</v>
      </c>
      <c r="D152" s="80">
        <v>200</v>
      </c>
    </row>
    <row r="153" spans="1:4">
      <c r="A153" s="17">
        <v>151</v>
      </c>
      <c r="B153" s="37" t="s">
        <v>158</v>
      </c>
      <c r="C153" s="37" t="s">
        <v>85</v>
      </c>
      <c r="D153" s="80">
        <v>200</v>
      </c>
    </row>
    <row r="154" spans="1:4">
      <c r="A154" s="17">
        <v>152</v>
      </c>
      <c r="B154" s="37" t="s">
        <v>159</v>
      </c>
      <c r="C154" s="37" t="s">
        <v>85</v>
      </c>
      <c r="D154" s="80">
        <v>200</v>
      </c>
    </row>
    <row r="155" spans="1:4">
      <c r="A155" s="17">
        <v>153</v>
      </c>
      <c r="B155" s="37" t="s">
        <v>160</v>
      </c>
      <c r="C155" s="37" t="s">
        <v>85</v>
      </c>
      <c r="D155" s="80">
        <v>200</v>
      </c>
    </row>
    <row r="156" spans="1:4">
      <c r="A156" s="17">
        <v>154</v>
      </c>
      <c r="B156" s="37" t="s">
        <v>161</v>
      </c>
      <c r="C156" s="37" t="s">
        <v>85</v>
      </c>
      <c r="D156" s="80">
        <v>200</v>
      </c>
    </row>
    <row r="157" spans="1:4">
      <c r="A157" s="17">
        <v>155</v>
      </c>
      <c r="B157" s="37" t="s">
        <v>162</v>
      </c>
      <c r="C157" s="37" t="s">
        <v>85</v>
      </c>
      <c r="D157" s="80">
        <v>200</v>
      </c>
    </row>
    <row r="158" spans="1:4">
      <c r="A158" s="17">
        <v>156</v>
      </c>
      <c r="B158" s="37" t="s">
        <v>163</v>
      </c>
      <c r="C158" s="37" t="s">
        <v>85</v>
      </c>
      <c r="D158" s="80">
        <v>200</v>
      </c>
    </row>
    <row r="159" spans="1:4">
      <c r="A159" s="17">
        <v>157</v>
      </c>
      <c r="B159" s="37" t="s">
        <v>164</v>
      </c>
      <c r="C159" s="37" t="s">
        <v>85</v>
      </c>
      <c r="D159" s="80">
        <v>200</v>
      </c>
    </row>
    <row r="160" spans="1:4">
      <c r="A160" s="17">
        <v>158</v>
      </c>
      <c r="B160" s="37" t="s">
        <v>165</v>
      </c>
      <c r="C160" s="81" t="s">
        <v>85</v>
      </c>
      <c r="D160" s="80">
        <v>200</v>
      </c>
    </row>
    <row r="161" spans="1:4">
      <c r="A161" s="17">
        <v>159</v>
      </c>
      <c r="B161" s="37" t="s">
        <v>166</v>
      </c>
      <c r="C161" s="81" t="s">
        <v>85</v>
      </c>
      <c r="D161" s="80">
        <v>200</v>
      </c>
    </row>
    <row r="162" spans="1:4">
      <c r="A162" s="17">
        <v>160</v>
      </c>
      <c r="B162" s="37" t="s">
        <v>167</v>
      </c>
      <c r="C162" s="81" t="s">
        <v>85</v>
      </c>
      <c r="D162" s="80">
        <v>200</v>
      </c>
    </row>
    <row r="163" spans="1:4">
      <c r="A163" s="17">
        <v>161</v>
      </c>
      <c r="B163" s="37" t="s">
        <v>168</v>
      </c>
      <c r="C163" s="81" t="s">
        <v>85</v>
      </c>
      <c r="D163" s="80">
        <v>200</v>
      </c>
    </row>
    <row r="164" spans="1:4">
      <c r="A164" s="17">
        <v>162</v>
      </c>
      <c r="B164" s="37" t="s">
        <v>169</v>
      </c>
      <c r="C164" s="81" t="s">
        <v>85</v>
      </c>
      <c r="D164" s="80">
        <v>200</v>
      </c>
    </row>
    <row r="165" spans="1:4">
      <c r="A165" s="17">
        <v>163</v>
      </c>
      <c r="B165" s="37" t="s">
        <v>170</v>
      </c>
      <c r="C165" s="81" t="s">
        <v>85</v>
      </c>
      <c r="D165" s="80">
        <v>200</v>
      </c>
    </row>
    <row r="166" spans="1:4">
      <c r="A166" s="17">
        <v>164</v>
      </c>
      <c r="B166" s="37" t="s">
        <v>171</v>
      </c>
      <c r="C166" s="81" t="s">
        <v>85</v>
      </c>
      <c r="D166" s="80">
        <v>200</v>
      </c>
    </row>
    <row r="167" spans="1:4">
      <c r="A167" s="17">
        <v>165</v>
      </c>
      <c r="B167" s="37" t="s">
        <v>172</v>
      </c>
      <c r="C167" s="81" t="s">
        <v>85</v>
      </c>
      <c r="D167" s="80">
        <v>200</v>
      </c>
    </row>
    <row r="168" spans="1:4">
      <c r="A168" s="17">
        <v>166</v>
      </c>
      <c r="B168" s="36" t="s">
        <v>173</v>
      </c>
      <c r="C168" s="37" t="s">
        <v>85</v>
      </c>
      <c r="D168" s="80">
        <v>200</v>
      </c>
    </row>
    <row r="169" spans="1:4">
      <c r="A169" s="17">
        <v>167</v>
      </c>
      <c r="B169" s="36" t="s">
        <v>174</v>
      </c>
      <c r="C169" s="37" t="s">
        <v>85</v>
      </c>
      <c r="D169" s="80">
        <v>200</v>
      </c>
    </row>
    <row r="170" spans="1:4">
      <c r="A170" s="17">
        <v>168</v>
      </c>
      <c r="B170" s="36" t="s">
        <v>175</v>
      </c>
      <c r="C170" s="37" t="s">
        <v>85</v>
      </c>
      <c r="D170" s="80">
        <v>200</v>
      </c>
    </row>
    <row r="171" spans="1:4">
      <c r="A171" s="17">
        <v>169</v>
      </c>
      <c r="B171" s="36" t="s">
        <v>176</v>
      </c>
      <c r="C171" s="37" t="s">
        <v>85</v>
      </c>
      <c r="D171" s="80">
        <v>200</v>
      </c>
    </row>
    <row r="172" spans="1:4">
      <c r="A172" s="17">
        <v>170</v>
      </c>
      <c r="B172" s="36" t="s">
        <v>177</v>
      </c>
      <c r="C172" s="37" t="s">
        <v>85</v>
      </c>
      <c r="D172" s="80">
        <v>200</v>
      </c>
    </row>
    <row r="173" spans="1:4">
      <c r="A173" s="17">
        <v>171</v>
      </c>
      <c r="B173" s="36" t="s">
        <v>178</v>
      </c>
      <c r="C173" s="37" t="s">
        <v>85</v>
      </c>
      <c r="D173" s="80">
        <v>200</v>
      </c>
    </row>
    <row r="174" spans="1:4">
      <c r="A174" s="17">
        <v>172</v>
      </c>
      <c r="B174" s="36" t="s">
        <v>179</v>
      </c>
      <c r="C174" s="37" t="s">
        <v>85</v>
      </c>
      <c r="D174" s="80">
        <v>200</v>
      </c>
    </row>
    <row r="175" spans="1:4">
      <c r="A175" s="17">
        <v>173</v>
      </c>
      <c r="B175" s="36" t="s">
        <v>180</v>
      </c>
      <c r="C175" s="37" t="s">
        <v>85</v>
      </c>
      <c r="D175" s="80">
        <v>200</v>
      </c>
    </row>
    <row r="176" spans="1:4">
      <c r="A176" s="17">
        <v>174</v>
      </c>
      <c r="B176" s="36" t="s">
        <v>181</v>
      </c>
      <c r="C176" s="37" t="s">
        <v>85</v>
      </c>
      <c r="D176" s="80">
        <v>200</v>
      </c>
    </row>
    <row r="177" spans="1:4">
      <c r="A177" s="17">
        <v>175</v>
      </c>
      <c r="B177" s="36" t="s">
        <v>182</v>
      </c>
      <c r="C177" s="37" t="s">
        <v>85</v>
      </c>
      <c r="D177" s="80">
        <v>200</v>
      </c>
    </row>
    <row r="178" spans="1:4">
      <c r="A178" s="17">
        <v>176</v>
      </c>
      <c r="B178" s="83" t="s">
        <v>183</v>
      </c>
      <c r="C178" s="36" t="s">
        <v>85</v>
      </c>
      <c r="D178" s="80">
        <v>200</v>
      </c>
    </row>
    <row r="179" spans="1:4">
      <c r="A179" s="17">
        <v>177</v>
      </c>
      <c r="B179" s="83" t="s">
        <v>184</v>
      </c>
      <c r="C179" s="37" t="s">
        <v>85</v>
      </c>
      <c r="D179" s="80">
        <v>200</v>
      </c>
    </row>
    <row r="180" spans="1:4">
      <c r="A180" s="17">
        <v>178</v>
      </c>
      <c r="B180" s="83" t="s">
        <v>185</v>
      </c>
      <c r="C180" s="36" t="s">
        <v>85</v>
      </c>
      <c r="D180" s="80">
        <v>200</v>
      </c>
    </row>
    <row r="181" spans="1:4">
      <c r="A181" s="17">
        <v>179</v>
      </c>
      <c r="B181" s="83" t="s">
        <v>186</v>
      </c>
      <c r="C181" s="36" t="s">
        <v>85</v>
      </c>
      <c r="D181" s="80">
        <v>200</v>
      </c>
    </row>
    <row r="182" spans="1:4">
      <c r="A182" s="17">
        <v>180</v>
      </c>
      <c r="B182" s="83" t="s">
        <v>187</v>
      </c>
      <c r="C182" s="37" t="s">
        <v>85</v>
      </c>
      <c r="D182" s="80">
        <v>200</v>
      </c>
    </row>
    <row r="183" spans="1:4">
      <c r="A183" s="17">
        <v>181</v>
      </c>
      <c r="B183" s="83" t="s">
        <v>188</v>
      </c>
      <c r="C183" s="36" t="s">
        <v>85</v>
      </c>
      <c r="D183" s="80">
        <v>200</v>
      </c>
    </row>
    <row r="184" spans="1:4">
      <c r="A184" s="17">
        <v>182</v>
      </c>
      <c r="B184" s="83" t="s">
        <v>189</v>
      </c>
      <c r="C184" s="37" t="s">
        <v>85</v>
      </c>
      <c r="D184" s="80">
        <v>200</v>
      </c>
    </row>
    <row r="185" spans="1:4">
      <c r="A185" s="17">
        <v>183</v>
      </c>
      <c r="B185" s="83" t="s">
        <v>190</v>
      </c>
      <c r="C185" s="36" t="s">
        <v>85</v>
      </c>
      <c r="D185" s="80">
        <v>200</v>
      </c>
    </row>
    <row r="186" spans="1:4">
      <c r="A186" s="17">
        <v>184</v>
      </c>
      <c r="B186" s="83" t="s">
        <v>191</v>
      </c>
      <c r="C186" s="37" t="s">
        <v>85</v>
      </c>
      <c r="D186" s="80">
        <v>200</v>
      </c>
    </row>
    <row r="187" spans="1:4">
      <c r="A187" s="17">
        <v>185</v>
      </c>
      <c r="B187" s="83" t="s">
        <v>192</v>
      </c>
      <c r="C187" s="36" t="s">
        <v>85</v>
      </c>
      <c r="D187" s="80">
        <v>200</v>
      </c>
    </row>
    <row r="188" spans="1:4">
      <c r="A188" s="17">
        <v>186</v>
      </c>
      <c r="B188" s="37" t="s">
        <v>193</v>
      </c>
      <c r="C188" s="20" t="s">
        <v>194</v>
      </c>
      <c r="D188" s="80">
        <v>200</v>
      </c>
    </row>
    <row r="189" spans="1:4">
      <c r="A189" s="17">
        <v>187</v>
      </c>
      <c r="B189" s="37" t="s">
        <v>195</v>
      </c>
      <c r="C189" s="20" t="s">
        <v>194</v>
      </c>
      <c r="D189" s="80">
        <v>200</v>
      </c>
    </row>
    <row r="190" spans="1:4">
      <c r="A190" s="17">
        <v>188</v>
      </c>
      <c r="B190" s="37" t="s">
        <v>196</v>
      </c>
      <c r="C190" s="20" t="s">
        <v>194</v>
      </c>
      <c r="D190" s="80">
        <v>200</v>
      </c>
    </row>
    <row r="191" spans="1:4">
      <c r="A191" s="17">
        <v>189</v>
      </c>
      <c r="B191" s="37" t="s">
        <v>197</v>
      </c>
      <c r="C191" s="20" t="s">
        <v>194</v>
      </c>
      <c r="D191" s="80">
        <v>200</v>
      </c>
    </row>
    <row r="192" spans="1:4">
      <c r="A192" s="17">
        <v>190</v>
      </c>
      <c r="B192" s="37" t="s">
        <v>198</v>
      </c>
      <c r="C192" s="20" t="s">
        <v>194</v>
      </c>
      <c r="D192" s="80">
        <v>200</v>
      </c>
    </row>
    <row r="193" spans="1:4">
      <c r="A193" s="17">
        <v>191</v>
      </c>
      <c r="B193" s="37" t="s">
        <v>199</v>
      </c>
      <c r="C193" s="20" t="s">
        <v>194</v>
      </c>
      <c r="D193" s="80">
        <v>200</v>
      </c>
    </row>
    <row r="194" spans="1:4">
      <c r="A194" s="17">
        <v>192</v>
      </c>
      <c r="B194" s="37" t="s">
        <v>200</v>
      </c>
      <c r="C194" s="20" t="s">
        <v>194</v>
      </c>
      <c r="D194" s="80">
        <v>200</v>
      </c>
    </row>
    <row r="195" spans="1:4">
      <c r="A195" s="17">
        <v>193</v>
      </c>
      <c r="B195" s="37" t="s">
        <v>201</v>
      </c>
      <c r="C195" s="20" t="s">
        <v>194</v>
      </c>
      <c r="D195" s="80">
        <v>200</v>
      </c>
    </row>
    <row r="196" spans="1:4">
      <c r="A196" s="17">
        <v>194</v>
      </c>
      <c r="B196" s="37" t="s">
        <v>202</v>
      </c>
      <c r="C196" s="20" t="s">
        <v>194</v>
      </c>
      <c r="D196" s="80">
        <v>200</v>
      </c>
    </row>
    <row r="197" spans="1:4">
      <c r="A197" s="17">
        <v>195</v>
      </c>
      <c r="B197" s="37" t="s">
        <v>203</v>
      </c>
      <c r="C197" s="20" t="s">
        <v>194</v>
      </c>
      <c r="D197" s="80">
        <v>200</v>
      </c>
    </row>
    <row r="198" spans="1:4">
      <c r="A198" s="17">
        <v>196</v>
      </c>
      <c r="B198" s="37" t="s">
        <v>204</v>
      </c>
      <c r="C198" s="20" t="s">
        <v>194</v>
      </c>
      <c r="D198" s="80">
        <v>200</v>
      </c>
    </row>
    <row r="199" spans="1:4">
      <c r="A199" s="17">
        <v>197</v>
      </c>
      <c r="B199" s="37" t="s">
        <v>205</v>
      </c>
      <c r="C199" s="37" t="s">
        <v>194</v>
      </c>
      <c r="D199" s="80">
        <v>200</v>
      </c>
    </row>
    <row r="200" spans="1:4">
      <c r="A200" s="17">
        <v>198</v>
      </c>
      <c r="B200" s="37" t="s">
        <v>206</v>
      </c>
      <c r="C200" s="37" t="s">
        <v>194</v>
      </c>
      <c r="D200" s="80">
        <v>200</v>
      </c>
    </row>
    <row r="201" spans="1:4">
      <c r="A201" s="17">
        <v>199</v>
      </c>
      <c r="B201" s="37" t="s">
        <v>135</v>
      </c>
      <c r="C201" s="37" t="s">
        <v>194</v>
      </c>
      <c r="D201" s="80">
        <v>200</v>
      </c>
    </row>
    <row r="202" spans="1:4">
      <c r="A202" s="17">
        <v>200</v>
      </c>
      <c r="B202" s="37" t="s">
        <v>207</v>
      </c>
      <c r="C202" s="37" t="s">
        <v>194</v>
      </c>
      <c r="D202" s="80">
        <v>200</v>
      </c>
    </row>
    <row r="203" spans="1:4">
      <c r="A203" s="17">
        <v>201</v>
      </c>
      <c r="B203" s="37" t="s">
        <v>208</v>
      </c>
      <c r="C203" s="37" t="s">
        <v>194</v>
      </c>
      <c r="D203" s="80">
        <v>200</v>
      </c>
    </row>
    <row r="204" spans="1:4">
      <c r="A204" s="17">
        <v>202</v>
      </c>
      <c r="B204" s="37" t="s">
        <v>209</v>
      </c>
      <c r="C204" s="37" t="s">
        <v>194</v>
      </c>
      <c r="D204" s="80">
        <v>200</v>
      </c>
    </row>
    <row r="205" spans="1:4">
      <c r="A205" s="17">
        <v>203</v>
      </c>
      <c r="B205" s="37" t="s">
        <v>210</v>
      </c>
      <c r="C205" s="37" t="s">
        <v>194</v>
      </c>
      <c r="D205" s="80">
        <v>200</v>
      </c>
    </row>
    <row r="206" spans="1:4">
      <c r="A206" s="17">
        <v>204</v>
      </c>
      <c r="B206" s="37" t="s">
        <v>211</v>
      </c>
      <c r="C206" s="37" t="s">
        <v>194</v>
      </c>
      <c r="D206" s="80">
        <v>200</v>
      </c>
    </row>
    <row r="207" spans="1:4">
      <c r="A207" s="17">
        <v>205</v>
      </c>
      <c r="B207" s="37" t="s">
        <v>212</v>
      </c>
      <c r="C207" s="37" t="s">
        <v>194</v>
      </c>
      <c r="D207" s="80">
        <v>200</v>
      </c>
    </row>
    <row r="208" spans="1:4">
      <c r="A208" s="17">
        <v>206</v>
      </c>
      <c r="B208" s="37" t="s">
        <v>213</v>
      </c>
      <c r="C208" s="37" t="s">
        <v>194</v>
      </c>
      <c r="D208" s="80">
        <v>200</v>
      </c>
    </row>
    <row r="209" spans="1:4">
      <c r="A209" s="17">
        <v>207</v>
      </c>
      <c r="B209" s="37" t="s">
        <v>214</v>
      </c>
      <c r="C209" s="37" t="s">
        <v>194</v>
      </c>
      <c r="D209" s="80">
        <v>200</v>
      </c>
    </row>
    <row r="210" spans="1:4">
      <c r="A210" s="17">
        <v>208</v>
      </c>
      <c r="B210" s="37" t="s">
        <v>215</v>
      </c>
      <c r="C210" s="37" t="s">
        <v>194</v>
      </c>
      <c r="D210" s="80">
        <v>200</v>
      </c>
    </row>
    <row r="211" spans="1:4">
      <c r="A211" s="17">
        <v>209</v>
      </c>
      <c r="B211" s="37" t="s">
        <v>216</v>
      </c>
      <c r="C211" s="37" t="s">
        <v>194</v>
      </c>
      <c r="D211" s="80">
        <v>200</v>
      </c>
    </row>
    <row r="212" spans="1:4">
      <c r="A212" s="17">
        <v>210</v>
      </c>
      <c r="B212" s="37" t="s">
        <v>217</v>
      </c>
      <c r="C212" s="37" t="s">
        <v>194</v>
      </c>
      <c r="D212" s="80">
        <v>200</v>
      </c>
    </row>
    <row r="213" spans="1:4">
      <c r="A213" s="17">
        <v>211</v>
      </c>
      <c r="B213" s="37" t="s">
        <v>218</v>
      </c>
      <c r="C213" s="37" t="s">
        <v>194</v>
      </c>
      <c r="D213" s="80">
        <v>200</v>
      </c>
    </row>
    <row r="214" spans="1:4">
      <c r="A214" s="17">
        <v>212</v>
      </c>
      <c r="B214" s="37" t="s">
        <v>219</v>
      </c>
      <c r="C214" s="37" t="s">
        <v>194</v>
      </c>
      <c r="D214" s="80">
        <v>200</v>
      </c>
    </row>
    <row r="215" spans="1:4">
      <c r="A215" s="17">
        <v>213</v>
      </c>
      <c r="B215" s="37" t="s">
        <v>220</v>
      </c>
      <c r="C215" s="37" t="s">
        <v>194</v>
      </c>
      <c r="D215" s="80">
        <v>200</v>
      </c>
    </row>
    <row r="216" spans="1:4">
      <c r="A216" s="17">
        <v>214</v>
      </c>
      <c r="B216" s="37" t="s">
        <v>221</v>
      </c>
      <c r="C216" s="37" t="s">
        <v>194</v>
      </c>
      <c r="D216" s="80">
        <v>200</v>
      </c>
    </row>
    <row r="217" spans="1:4">
      <c r="A217" s="17">
        <v>215</v>
      </c>
      <c r="B217" s="37" t="s">
        <v>222</v>
      </c>
      <c r="C217" s="37" t="s">
        <v>194</v>
      </c>
      <c r="D217" s="80">
        <v>200</v>
      </c>
    </row>
    <row r="218" spans="1:4">
      <c r="A218" s="17">
        <v>216</v>
      </c>
      <c r="B218" s="37" t="s">
        <v>223</v>
      </c>
      <c r="C218" s="37" t="s">
        <v>194</v>
      </c>
      <c r="D218" s="80">
        <v>200</v>
      </c>
    </row>
    <row r="219" spans="1:4">
      <c r="A219" s="17">
        <v>217</v>
      </c>
      <c r="B219" s="37" t="s">
        <v>224</v>
      </c>
      <c r="C219" s="37" t="s">
        <v>194</v>
      </c>
      <c r="D219" s="80">
        <v>200</v>
      </c>
    </row>
    <row r="220" spans="1:4">
      <c r="A220" s="17">
        <v>218</v>
      </c>
      <c r="B220" s="37" t="s">
        <v>225</v>
      </c>
      <c r="C220" s="37" t="s">
        <v>194</v>
      </c>
      <c r="D220" s="80">
        <v>200</v>
      </c>
    </row>
    <row r="221" spans="1:4">
      <c r="A221" s="17">
        <v>219</v>
      </c>
      <c r="B221" s="37" t="s">
        <v>56</v>
      </c>
      <c r="C221" s="37" t="s">
        <v>194</v>
      </c>
      <c r="D221" s="80">
        <v>200</v>
      </c>
    </row>
    <row r="222" spans="1:4">
      <c r="A222" s="17">
        <v>220</v>
      </c>
      <c r="B222" s="37" t="s">
        <v>226</v>
      </c>
      <c r="C222" s="37" t="s">
        <v>194</v>
      </c>
      <c r="D222" s="80">
        <v>200</v>
      </c>
    </row>
    <row r="223" spans="1:4">
      <c r="A223" s="17">
        <v>221</v>
      </c>
      <c r="B223" s="37" t="s">
        <v>227</v>
      </c>
      <c r="C223" s="37" t="s">
        <v>194</v>
      </c>
      <c r="D223" s="80">
        <v>200</v>
      </c>
    </row>
    <row r="224" spans="1:4">
      <c r="A224" s="17">
        <v>222</v>
      </c>
      <c r="B224" s="37" t="s">
        <v>228</v>
      </c>
      <c r="C224" s="37" t="s">
        <v>194</v>
      </c>
      <c r="D224" s="80">
        <v>200</v>
      </c>
    </row>
    <row r="225" spans="1:4">
      <c r="A225" s="17">
        <v>223</v>
      </c>
      <c r="B225" s="37" t="s">
        <v>229</v>
      </c>
      <c r="C225" s="37" t="s">
        <v>194</v>
      </c>
      <c r="D225" s="80">
        <v>200</v>
      </c>
    </row>
    <row r="226" spans="1:4">
      <c r="A226" s="17">
        <v>224</v>
      </c>
      <c r="B226" s="37" t="s">
        <v>230</v>
      </c>
      <c r="C226" s="37" t="s">
        <v>194</v>
      </c>
      <c r="D226" s="80">
        <v>200</v>
      </c>
    </row>
    <row r="227" spans="1:4">
      <c r="A227" s="17">
        <v>225</v>
      </c>
      <c r="B227" s="37" t="s">
        <v>231</v>
      </c>
      <c r="C227" s="37" t="s">
        <v>194</v>
      </c>
      <c r="D227" s="80">
        <v>200</v>
      </c>
    </row>
    <row r="228" spans="1:4">
      <c r="A228" s="17">
        <v>226</v>
      </c>
      <c r="B228" s="37" t="s">
        <v>232</v>
      </c>
      <c r="C228" s="37" t="s">
        <v>194</v>
      </c>
      <c r="D228" s="80">
        <v>200</v>
      </c>
    </row>
    <row r="229" spans="1:4">
      <c r="A229" s="17">
        <v>227</v>
      </c>
      <c r="B229" s="37" t="s">
        <v>233</v>
      </c>
      <c r="C229" s="37" t="s">
        <v>194</v>
      </c>
      <c r="D229" s="80">
        <v>200</v>
      </c>
    </row>
    <row r="230" spans="1:4">
      <c r="A230" s="17">
        <v>228</v>
      </c>
      <c r="B230" s="37" t="s">
        <v>234</v>
      </c>
      <c r="C230" s="37" t="s">
        <v>194</v>
      </c>
      <c r="D230" s="80">
        <v>200</v>
      </c>
    </row>
    <row r="231" spans="1:4">
      <c r="A231" s="17">
        <v>229</v>
      </c>
      <c r="B231" s="37" t="s">
        <v>235</v>
      </c>
      <c r="C231" s="37" t="s">
        <v>194</v>
      </c>
      <c r="D231" s="80">
        <v>200</v>
      </c>
    </row>
    <row r="232" spans="1:4">
      <c r="A232" s="17">
        <v>230</v>
      </c>
      <c r="B232" s="37" t="s">
        <v>236</v>
      </c>
      <c r="C232" s="37" t="s">
        <v>194</v>
      </c>
      <c r="D232" s="80">
        <v>200</v>
      </c>
    </row>
    <row r="233" spans="1:4">
      <c r="A233" s="17">
        <v>231</v>
      </c>
      <c r="B233" s="36" t="s">
        <v>237</v>
      </c>
      <c r="C233" s="37" t="s">
        <v>194</v>
      </c>
      <c r="D233" s="80">
        <v>200</v>
      </c>
    </row>
    <row r="234" spans="1:4">
      <c r="A234" s="17">
        <v>232</v>
      </c>
      <c r="B234" s="36" t="s">
        <v>238</v>
      </c>
      <c r="C234" s="37" t="s">
        <v>194</v>
      </c>
      <c r="D234" s="80">
        <v>200</v>
      </c>
    </row>
    <row r="235" spans="1:4">
      <c r="A235" s="17">
        <v>233</v>
      </c>
      <c r="B235" s="36" t="s">
        <v>239</v>
      </c>
      <c r="C235" s="37" t="s">
        <v>194</v>
      </c>
      <c r="D235" s="80">
        <v>200</v>
      </c>
    </row>
    <row r="236" spans="1:4">
      <c r="A236" s="17">
        <v>234</v>
      </c>
      <c r="B236" s="83" t="s">
        <v>240</v>
      </c>
      <c r="C236" s="86" t="s">
        <v>194</v>
      </c>
      <c r="D236" s="80">
        <v>200</v>
      </c>
    </row>
    <row r="237" spans="1:4">
      <c r="A237" s="17">
        <v>235</v>
      </c>
      <c r="B237" s="83" t="s">
        <v>241</v>
      </c>
      <c r="C237" s="86" t="s">
        <v>194</v>
      </c>
      <c r="D237" s="80">
        <v>200</v>
      </c>
    </row>
    <row r="238" spans="1:4">
      <c r="A238" s="17">
        <v>236</v>
      </c>
      <c r="B238" s="83" t="s">
        <v>242</v>
      </c>
      <c r="C238" s="86" t="s">
        <v>194</v>
      </c>
      <c r="D238" s="80">
        <v>200</v>
      </c>
    </row>
    <row r="239" spans="1:4">
      <c r="A239" s="17">
        <v>237</v>
      </c>
      <c r="B239" s="83" t="s">
        <v>243</v>
      </c>
      <c r="C239" s="86" t="s">
        <v>194</v>
      </c>
      <c r="D239" s="80">
        <v>200</v>
      </c>
    </row>
    <row r="240" spans="1:4">
      <c r="A240" s="17">
        <v>238</v>
      </c>
      <c r="B240" s="83" t="s">
        <v>244</v>
      </c>
      <c r="C240" s="86" t="s">
        <v>194</v>
      </c>
      <c r="D240" s="80">
        <v>200</v>
      </c>
    </row>
    <row r="241" spans="1:4">
      <c r="A241" s="17">
        <v>239</v>
      </c>
      <c r="B241" s="83" t="s">
        <v>245</v>
      </c>
      <c r="C241" s="86" t="s">
        <v>194</v>
      </c>
      <c r="D241" s="80">
        <v>200</v>
      </c>
    </row>
    <row r="242" spans="1:4">
      <c r="A242" s="17">
        <v>240</v>
      </c>
      <c r="B242" s="83" t="s">
        <v>246</v>
      </c>
      <c r="C242" s="86" t="s">
        <v>194</v>
      </c>
      <c r="D242" s="80">
        <v>200</v>
      </c>
    </row>
    <row r="243" spans="1:4">
      <c r="A243" s="17">
        <v>241</v>
      </c>
      <c r="B243" s="83" t="s">
        <v>247</v>
      </c>
      <c r="C243" s="86" t="s">
        <v>194</v>
      </c>
      <c r="D243" s="80">
        <v>200</v>
      </c>
    </row>
    <row r="244" spans="1:4">
      <c r="A244" s="17">
        <v>242</v>
      </c>
      <c r="B244" s="37" t="s">
        <v>248</v>
      </c>
      <c r="C244" s="20" t="s">
        <v>249</v>
      </c>
      <c r="D244" s="80">
        <v>200</v>
      </c>
    </row>
    <row r="245" spans="1:4">
      <c r="A245" s="17">
        <v>243</v>
      </c>
      <c r="B245" s="37" t="s">
        <v>250</v>
      </c>
      <c r="C245" s="20" t="s">
        <v>249</v>
      </c>
      <c r="D245" s="80">
        <v>200</v>
      </c>
    </row>
    <row r="246" spans="1:4">
      <c r="A246" s="17">
        <v>244</v>
      </c>
      <c r="B246" s="37" t="s">
        <v>251</v>
      </c>
      <c r="C246" s="20" t="s">
        <v>249</v>
      </c>
      <c r="D246" s="80">
        <v>200</v>
      </c>
    </row>
    <row r="247" spans="1:4">
      <c r="A247" s="17">
        <v>245</v>
      </c>
      <c r="B247" s="37" t="s">
        <v>252</v>
      </c>
      <c r="C247" s="20" t="s">
        <v>249</v>
      </c>
      <c r="D247" s="80">
        <v>200</v>
      </c>
    </row>
    <row r="248" spans="1:4">
      <c r="A248" s="17">
        <v>246</v>
      </c>
      <c r="B248" s="37" t="s">
        <v>253</v>
      </c>
      <c r="C248" s="20" t="s">
        <v>249</v>
      </c>
      <c r="D248" s="80">
        <v>200</v>
      </c>
    </row>
    <row r="249" spans="1:4">
      <c r="A249" s="17">
        <v>247</v>
      </c>
      <c r="B249" s="37" t="s">
        <v>254</v>
      </c>
      <c r="C249" s="20" t="s">
        <v>249</v>
      </c>
      <c r="D249" s="80">
        <v>200</v>
      </c>
    </row>
    <row r="250" spans="1:4">
      <c r="A250" s="17">
        <v>248</v>
      </c>
      <c r="B250" s="37" t="s">
        <v>255</v>
      </c>
      <c r="C250" s="20" t="s">
        <v>249</v>
      </c>
      <c r="D250" s="80">
        <v>200</v>
      </c>
    </row>
    <row r="251" spans="1:4">
      <c r="A251" s="17">
        <v>249</v>
      </c>
      <c r="B251" s="37" t="s">
        <v>256</v>
      </c>
      <c r="C251" s="20" t="s">
        <v>249</v>
      </c>
      <c r="D251" s="80">
        <v>200</v>
      </c>
    </row>
    <row r="252" spans="1:4">
      <c r="A252" s="17">
        <v>250</v>
      </c>
      <c r="B252" s="37" t="s">
        <v>257</v>
      </c>
      <c r="C252" s="20" t="s">
        <v>249</v>
      </c>
      <c r="D252" s="80">
        <v>200</v>
      </c>
    </row>
    <row r="253" spans="1:4">
      <c r="A253" s="17">
        <v>251</v>
      </c>
      <c r="B253" s="37" t="s">
        <v>258</v>
      </c>
      <c r="C253" s="20" t="s">
        <v>249</v>
      </c>
      <c r="D253" s="80">
        <v>200</v>
      </c>
    </row>
    <row r="254" spans="1:4">
      <c r="A254" s="17">
        <v>252</v>
      </c>
      <c r="B254" s="37" t="s">
        <v>259</v>
      </c>
      <c r="C254" s="20" t="s">
        <v>249</v>
      </c>
      <c r="D254" s="80">
        <v>200</v>
      </c>
    </row>
    <row r="255" spans="1:4">
      <c r="A255" s="17">
        <v>253</v>
      </c>
      <c r="B255" s="37" t="s">
        <v>260</v>
      </c>
      <c r="C255" s="20" t="s">
        <v>249</v>
      </c>
      <c r="D255" s="80">
        <v>200</v>
      </c>
    </row>
    <row r="256" spans="1:4">
      <c r="A256" s="17">
        <v>254</v>
      </c>
      <c r="B256" s="37" t="s">
        <v>261</v>
      </c>
      <c r="C256" s="20" t="s">
        <v>249</v>
      </c>
      <c r="D256" s="80">
        <v>200</v>
      </c>
    </row>
    <row r="257" spans="1:4">
      <c r="A257" s="17">
        <v>255</v>
      </c>
      <c r="B257" s="37" t="s">
        <v>262</v>
      </c>
      <c r="C257" s="20" t="s">
        <v>249</v>
      </c>
      <c r="D257" s="80">
        <v>200</v>
      </c>
    </row>
    <row r="258" spans="1:4">
      <c r="A258" s="17">
        <v>256</v>
      </c>
      <c r="B258" s="37" t="s">
        <v>263</v>
      </c>
      <c r="C258" s="20" t="s">
        <v>249</v>
      </c>
      <c r="D258" s="80">
        <v>200</v>
      </c>
    </row>
    <row r="259" spans="1:4">
      <c r="A259" s="17">
        <v>257</v>
      </c>
      <c r="B259" s="37" t="s">
        <v>264</v>
      </c>
      <c r="C259" s="37" t="s">
        <v>249</v>
      </c>
      <c r="D259" s="80">
        <v>200</v>
      </c>
    </row>
    <row r="260" spans="1:4">
      <c r="A260" s="17">
        <v>258</v>
      </c>
      <c r="B260" s="37" t="s">
        <v>265</v>
      </c>
      <c r="C260" s="37" t="s">
        <v>249</v>
      </c>
      <c r="D260" s="80">
        <v>200</v>
      </c>
    </row>
    <row r="261" spans="1:4">
      <c r="A261" s="17">
        <v>259</v>
      </c>
      <c r="B261" s="87" t="s">
        <v>266</v>
      </c>
      <c r="C261" s="47" t="s">
        <v>249</v>
      </c>
      <c r="D261" s="80">
        <v>200</v>
      </c>
    </row>
    <row r="262" spans="1:4">
      <c r="A262" s="17">
        <v>260</v>
      </c>
      <c r="B262" s="83" t="s">
        <v>267</v>
      </c>
      <c r="C262" s="36" t="s">
        <v>249</v>
      </c>
      <c r="D262" s="80">
        <v>200</v>
      </c>
    </row>
    <row r="263" spans="1:4">
      <c r="A263" s="17">
        <v>261</v>
      </c>
      <c r="B263" s="83" t="s">
        <v>268</v>
      </c>
      <c r="C263" s="47" t="s">
        <v>249</v>
      </c>
      <c r="D263" s="80">
        <v>200</v>
      </c>
    </row>
    <row r="264" spans="1:4">
      <c r="A264" s="17">
        <v>262</v>
      </c>
      <c r="B264" s="83" t="s">
        <v>269</v>
      </c>
      <c r="C264" s="36" t="s">
        <v>249</v>
      </c>
      <c r="D264" s="80">
        <v>200</v>
      </c>
    </row>
    <row r="265" spans="1:4">
      <c r="A265" s="17">
        <v>263</v>
      </c>
      <c r="B265" s="37" t="s">
        <v>270</v>
      </c>
      <c r="C265" s="20" t="s">
        <v>271</v>
      </c>
      <c r="D265" s="80">
        <v>200</v>
      </c>
    </row>
    <row r="266" spans="1:4">
      <c r="A266" s="17">
        <v>264</v>
      </c>
      <c r="B266" s="37" t="s">
        <v>272</v>
      </c>
      <c r="C266" s="20" t="s">
        <v>271</v>
      </c>
      <c r="D266" s="80">
        <v>200</v>
      </c>
    </row>
    <row r="267" spans="1:4">
      <c r="A267" s="17">
        <v>265</v>
      </c>
      <c r="B267" s="37" t="s">
        <v>273</v>
      </c>
      <c r="C267" s="20" t="s">
        <v>271</v>
      </c>
      <c r="D267" s="80">
        <v>200</v>
      </c>
    </row>
    <row r="268" spans="1:4">
      <c r="A268" s="17">
        <v>266</v>
      </c>
      <c r="B268" s="37" t="s">
        <v>274</v>
      </c>
      <c r="C268" s="20" t="s">
        <v>271</v>
      </c>
      <c r="D268" s="80">
        <v>200</v>
      </c>
    </row>
    <row r="269" spans="1:4">
      <c r="A269" s="17">
        <v>267</v>
      </c>
      <c r="B269" s="37" t="s">
        <v>275</v>
      </c>
      <c r="C269" s="20" t="s">
        <v>271</v>
      </c>
      <c r="D269" s="80">
        <v>200</v>
      </c>
    </row>
    <row r="270" spans="1:4">
      <c r="A270" s="17">
        <v>268</v>
      </c>
      <c r="B270" s="37" t="s">
        <v>276</v>
      </c>
      <c r="C270" s="20" t="s">
        <v>271</v>
      </c>
      <c r="D270" s="80">
        <v>200</v>
      </c>
    </row>
    <row r="271" spans="1:4">
      <c r="A271" s="17">
        <v>269</v>
      </c>
      <c r="B271" s="37" t="s">
        <v>277</v>
      </c>
      <c r="C271" s="20" t="s">
        <v>271</v>
      </c>
      <c r="D271" s="80">
        <v>200</v>
      </c>
    </row>
    <row r="272" spans="1:4">
      <c r="A272" s="17">
        <v>270</v>
      </c>
      <c r="B272" s="37" t="s">
        <v>278</v>
      </c>
      <c r="C272" s="20" t="s">
        <v>271</v>
      </c>
      <c r="D272" s="80">
        <v>200</v>
      </c>
    </row>
    <row r="273" spans="1:4">
      <c r="A273" s="17">
        <v>271</v>
      </c>
      <c r="B273" s="37" t="s">
        <v>279</v>
      </c>
      <c r="C273" s="20" t="s">
        <v>271</v>
      </c>
      <c r="D273" s="80">
        <v>200</v>
      </c>
    </row>
    <row r="274" spans="1:4">
      <c r="A274" s="17">
        <v>272</v>
      </c>
      <c r="B274" s="37" t="s">
        <v>280</v>
      </c>
      <c r="C274" s="20" t="s">
        <v>271</v>
      </c>
      <c r="D274" s="80">
        <v>200</v>
      </c>
    </row>
    <row r="275" spans="1:4">
      <c r="A275" s="17">
        <v>273</v>
      </c>
      <c r="B275" s="37" t="s">
        <v>281</v>
      </c>
      <c r="C275" s="20" t="s">
        <v>271</v>
      </c>
      <c r="D275" s="80">
        <v>200</v>
      </c>
    </row>
    <row r="276" spans="1:4">
      <c r="A276" s="17">
        <v>274</v>
      </c>
      <c r="B276" s="37" t="s">
        <v>282</v>
      </c>
      <c r="C276" s="37" t="s">
        <v>271</v>
      </c>
      <c r="D276" s="80">
        <v>200</v>
      </c>
    </row>
    <row r="277" spans="1:4">
      <c r="A277" s="17">
        <v>275</v>
      </c>
      <c r="B277" s="37" t="s">
        <v>283</v>
      </c>
      <c r="C277" s="37" t="s">
        <v>271</v>
      </c>
      <c r="D277" s="80">
        <v>200</v>
      </c>
    </row>
    <row r="278" spans="1:4">
      <c r="A278" s="17">
        <v>276</v>
      </c>
      <c r="B278" s="37" t="s">
        <v>284</v>
      </c>
      <c r="C278" s="37" t="s">
        <v>271</v>
      </c>
      <c r="D278" s="80">
        <v>200</v>
      </c>
    </row>
    <row r="279" spans="1:4">
      <c r="A279" s="17">
        <v>277</v>
      </c>
      <c r="B279" s="37" t="s">
        <v>285</v>
      </c>
      <c r="C279" s="37" t="s">
        <v>271</v>
      </c>
      <c r="D279" s="80">
        <v>200</v>
      </c>
    </row>
    <row r="280" spans="1:4">
      <c r="A280" s="17">
        <v>278</v>
      </c>
      <c r="B280" s="37" t="s">
        <v>286</v>
      </c>
      <c r="C280" s="37" t="s">
        <v>271</v>
      </c>
      <c r="D280" s="80">
        <v>200</v>
      </c>
    </row>
    <row r="281" spans="1:4">
      <c r="A281" s="17">
        <v>279</v>
      </c>
      <c r="B281" s="37" t="s">
        <v>287</v>
      </c>
      <c r="C281" s="37" t="s">
        <v>271</v>
      </c>
      <c r="D281" s="80">
        <v>200</v>
      </c>
    </row>
    <row r="282" spans="1:4">
      <c r="A282" s="17">
        <v>280</v>
      </c>
      <c r="B282" s="37" t="s">
        <v>288</v>
      </c>
      <c r="C282" s="37" t="s">
        <v>271</v>
      </c>
      <c r="D282" s="80">
        <v>200</v>
      </c>
    </row>
    <row r="283" spans="1:4">
      <c r="A283" s="17">
        <v>281</v>
      </c>
      <c r="B283" s="37" t="s">
        <v>289</v>
      </c>
      <c r="C283" s="37" t="s">
        <v>271</v>
      </c>
      <c r="D283" s="80">
        <v>200</v>
      </c>
    </row>
    <row r="284" spans="1:4">
      <c r="A284" s="17">
        <v>282</v>
      </c>
      <c r="B284" s="37" t="s">
        <v>290</v>
      </c>
      <c r="C284" s="37" t="s">
        <v>271</v>
      </c>
      <c r="D284" s="80">
        <v>200</v>
      </c>
    </row>
    <row r="285" spans="1:4">
      <c r="A285" s="17">
        <v>283</v>
      </c>
      <c r="B285" s="37" t="s">
        <v>291</v>
      </c>
      <c r="C285" s="37" t="s">
        <v>271</v>
      </c>
      <c r="D285" s="80">
        <v>200</v>
      </c>
    </row>
    <row r="286" spans="1:4">
      <c r="A286" s="17">
        <v>284</v>
      </c>
      <c r="B286" s="37" t="s">
        <v>292</v>
      </c>
      <c r="C286" s="37" t="s">
        <v>271</v>
      </c>
      <c r="D286" s="80">
        <v>200</v>
      </c>
    </row>
    <row r="287" spans="1:4">
      <c r="A287" s="17">
        <v>285</v>
      </c>
      <c r="B287" s="37" t="s">
        <v>293</v>
      </c>
      <c r="C287" s="37" t="s">
        <v>271</v>
      </c>
      <c r="D287" s="80">
        <v>200</v>
      </c>
    </row>
    <row r="288" spans="1:4">
      <c r="A288" s="17">
        <v>286</v>
      </c>
      <c r="B288" s="37" t="s">
        <v>294</v>
      </c>
      <c r="C288" s="37" t="s">
        <v>271</v>
      </c>
      <c r="D288" s="80">
        <v>200</v>
      </c>
    </row>
    <row r="289" spans="1:4">
      <c r="A289" s="17">
        <v>287</v>
      </c>
      <c r="B289" s="37" t="s">
        <v>295</v>
      </c>
      <c r="C289" s="37" t="s">
        <v>271</v>
      </c>
      <c r="D289" s="80">
        <v>200</v>
      </c>
    </row>
    <row r="290" spans="1:4">
      <c r="A290" s="17">
        <v>288</v>
      </c>
      <c r="B290" s="37" t="s">
        <v>296</v>
      </c>
      <c r="C290" s="37" t="s">
        <v>271</v>
      </c>
      <c r="D290" s="80">
        <v>200</v>
      </c>
    </row>
    <row r="291" spans="1:4">
      <c r="A291" s="17">
        <v>289</v>
      </c>
      <c r="B291" s="37" t="s">
        <v>297</v>
      </c>
      <c r="C291" s="37" t="s">
        <v>271</v>
      </c>
      <c r="D291" s="80">
        <v>200</v>
      </c>
    </row>
    <row r="292" spans="1:4">
      <c r="A292" s="17">
        <v>290</v>
      </c>
      <c r="B292" s="37" t="s">
        <v>298</v>
      </c>
      <c r="C292" s="37" t="s">
        <v>271</v>
      </c>
      <c r="D292" s="80">
        <v>200</v>
      </c>
    </row>
    <row r="293" spans="1:4">
      <c r="A293" s="17">
        <v>291</v>
      </c>
      <c r="B293" s="37" t="s">
        <v>299</v>
      </c>
      <c r="C293" s="37" t="s">
        <v>271</v>
      </c>
      <c r="D293" s="80">
        <v>200</v>
      </c>
    </row>
    <row r="294" spans="1:4">
      <c r="A294" s="17">
        <v>292</v>
      </c>
      <c r="B294" s="37" t="s">
        <v>300</v>
      </c>
      <c r="C294" s="37" t="s">
        <v>271</v>
      </c>
      <c r="D294" s="80">
        <v>200</v>
      </c>
    </row>
    <row r="295" spans="1:4">
      <c r="A295" s="17">
        <v>293</v>
      </c>
      <c r="B295" s="37" t="s">
        <v>5</v>
      </c>
      <c r="C295" s="37" t="s">
        <v>271</v>
      </c>
      <c r="D295" s="80">
        <v>200</v>
      </c>
    </row>
    <row r="296" spans="1:4">
      <c r="A296" s="17">
        <v>294</v>
      </c>
      <c r="B296" s="37" t="s">
        <v>301</v>
      </c>
      <c r="C296" s="37" t="s">
        <v>271</v>
      </c>
      <c r="D296" s="80">
        <v>200</v>
      </c>
    </row>
    <row r="297" spans="1:4">
      <c r="A297" s="17">
        <v>295</v>
      </c>
      <c r="B297" s="37" t="s">
        <v>302</v>
      </c>
      <c r="C297" s="37" t="s">
        <v>271</v>
      </c>
      <c r="D297" s="80">
        <v>200</v>
      </c>
    </row>
    <row r="298" spans="1:4">
      <c r="A298" s="17">
        <v>296</v>
      </c>
      <c r="B298" s="37" t="s">
        <v>303</v>
      </c>
      <c r="C298" s="37" t="s">
        <v>271</v>
      </c>
      <c r="D298" s="80">
        <v>200</v>
      </c>
    </row>
    <row r="299" spans="1:4">
      <c r="A299" s="17">
        <v>297</v>
      </c>
      <c r="B299" s="37" t="s">
        <v>304</v>
      </c>
      <c r="C299" s="37" t="s">
        <v>271</v>
      </c>
      <c r="D299" s="80">
        <v>200</v>
      </c>
    </row>
    <row r="300" spans="1:4">
      <c r="A300" s="17">
        <v>298</v>
      </c>
      <c r="B300" s="37" t="s">
        <v>305</v>
      </c>
      <c r="C300" s="37" t="s">
        <v>271</v>
      </c>
      <c r="D300" s="80">
        <v>200</v>
      </c>
    </row>
    <row r="301" spans="1:4">
      <c r="A301" s="17">
        <v>299</v>
      </c>
      <c r="B301" s="37" t="s">
        <v>306</v>
      </c>
      <c r="C301" s="37" t="s">
        <v>271</v>
      </c>
      <c r="D301" s="80">
        <v>200</v>
      </c>
    </row>
    <row r="302" spans="1:4">
      <c r="A302" s="17">
        <v>300</v>
      </c>
      <c r="B302" s="37" t="s">
        <v>307</v>
      </c>
      <c r="C302" s="37" t="s">
        <v>271</v>
      </c>
      <c r="D302" s="80">
        <v>200</v>
      </c>
    </row>
    <row r="303" spans="1:4">
      <c r="A303" s="17">
        <v>301</v>
      </c>
      <c r="B303" s="37" t="s">
        <v>308</v>
      </c>
      <c r="C303" s="37" t="s">
        <v>271</v>
      </c>
      <c r="D303" s="80">
        <v>200</v>
      </c>
    </row>
    <row r="304" spans="1:4">
      <c r="A304" s="17">
        <v>302</v>
      </c>
      <c r="B304" s="37" t="s">
        <v>309</v>
      </c>
      <c r="C304" s="37" t="s">
        <v>271</v>
      </c>
      <c r="D304" s="80">
        <v>200</v>
      </c>
    </row>
    <row r="305" spans="1:4">
      <c r="A305" s="17">
        <v>303</v>
      </c>
      <c r="B305" s="37" t="s">
        <v>310</v>
      </c>
      <c r="C305" s="37" t="s">
        <v>271</v>
      </c>
      <c r="D305" s="80">
        <v>200</v>
      </c>
    </row>
    <row r="306" spans="1:4">
      <c r="A306" s="17">
        <v>304</v>
      </c>
      <c r="B306" s="37" t="s">
        <v>311</v>
      </c>
      <c r="C306" s="37" t="s">
        <v>271</v>
      </c>
      <c r="D306" s="80">
        <v>200</v>
      </c>
    </row>
    <row r="307" spans="1:4">
      <c r="A307" s="17">
        <v>305</v>
      </c>
      <c r="B307" s="37" t="s">
        <v>312</v>
      </c>
      <c r="C307" s="37" t="s">
        <v>271</v>
      </c>
      <c r="D307" s="80">
        <v>200</v>
      </c>
    </row>
    <row r="308" spans="1:4">
      <c r="A308" s="17">
        <v>306</v>
      </c>
      <c r="B308" s="37" t="s">
        <v>313</v>
      </c>
      <c r="C308" s="37" t="s">
        <v>271</v>
      </c>
      <c r="D308" s="80">
        <v>200</v>
      </c>
    </row>
    <row r="309" spans="1:4">
      <c r="A309" s="17">
        <v>307</v>
      </c>
      <c r="B309" s="37" t="s">
        <v>314</v>
      </c>
      <c r="C309" s="37" t="s">
        <v>271</v>
      </c>
      <c r="D309" s="80">
        <v>200</v>
      </c>
    </row>
    <row r="310" spans="1:4">
      <c r="A310" s="17">
        <v>308</v>
      </c>
      <c r="B310" s="37" t="s">
        <v>315</v>
      </c>
      <c r="C310" s="37" t="s">
        <v>271</v>
      </c>
      <c r="D310" s="80">
        <v>200</v>
      </c>
    </row>
    <row r="311" spans="1:4">
      <c r="A311" s="17">
        <v>309</v>
      </c>
      <c r="B311" s="37" t="s">
        <v>316</v>
      </c>
      <c r="C311" s="37" t="s">
        <v>271</v>
      </c>
      <c r="D311" s="80">
        <v>200</v>
      </c>
    </row>
    <row r="312" spans="1:4">
      <c r="A312" s="17">
        <v>310</v>
      </c>
      <c r="B312" s="37" t="s">
        <v>317</v>
      </c>
      <c r="C312" s="37" t="s">
        <v>271</v>
      </c>
      <c r="D312" s="80">
        <v>200</v>
      </c>
    </row>
    <row r="313" spans="1:4">
      <c r="A313" s="17">
        <v>311</v>
      </c>
      <c r="B313" s="37" t="s">
        <v>318</v>
      </c>
      <c r="C313" s="37" t="s">
        <v>271</v>
      </c>
      <c r="D313" s="80">
        <v>200</v>
      </c>
    </row>
    <row r="314" spans="1:4">
      <c r="A314" s="17">
        <v>312</v>
      </c>
      <c r="B314" s="37" t="s">
        <v>319</v>
      </c>
      <c r="C314" s="37" t="s">
        <v>271</v>
      </c>
      <c r="D314" s="80">
        <v>200</v>
      </c>
    </row>
    <row r="315" spans="1:4">
      <c r="A315" s="17">
        <v>313</v>
      </c>
      <c r="B315" s="37" t="s">
        <v>320</v>
      </c>
      <c r="C315" s="37" t="s">
        <v>271</v>
      </c>
      <c r="D315" s="80">
        <v>200</v>
      </c>
    </row>
    <row r="316" spans="1:4">
      <c r="A316" s="17">
        <v>314</v>
      </c>
      <c r="B316" s="37" t="s">
        <v>321</v>
      </c>
      <c r="C316" s="37" t="s">
        <v>271</v>
      </c>
      <c r="D316" s="80">
        <v>200</v>
      </c>
    </row>
    <row r="317" spans="1:4">
      <c r="A317" s="17">
        <v>315</v>
      </c>
      <c r="B317" s="37" t="s">
        <v>322</v>
      </c>
      <c r="C317" s="37" t="s">
        <v>271</v>
      </c>
      <c r="D317" s="80">
        <v>200</v>
      </c>
    </row>
    <row r="318" spans="1:4">
      <c r="A318" s="17">
        <v>316</v>
      </c>
      <c r="B318" s="37" t="s">
        <v>323</v>
      </c>
      <c r="C318" s="37" t="s">
        <v>271</v>
      </c>
      <c r="D318" s="80">
        <v>200</v>
      </c>
    </row>
    <row r="319" spans="1:4">
      <c r="A319" s="17">
        <v>317</v>
      </c>
      <c r="B319" s="37" t="s">
        <v>324</v>
      </c>
      <c r="C319" s="37" t="s">
        <v>271</v>
      </c>
      <c r="D319" s="80">
        <v>200</v>
      </c>
    </row>
    <row r="320" spans="1:4">
      <c r="A320" s="17">
        <v>318</v>
      </c>
      <c r="B320" s="37" t="s">
        <v>325</v>
      </c>
      <c r="C320" s="37" t="s">
        <v>271</v>
      </c>
      <c r="D320" s="80">
        <v>200</v>
      </c>
    </row>
    <row r="321" spans="1:4">
      <c r="A321" s="17">
        <v>319</v>
      </c>
      <c r="B321" s="37" t="s">
        <v>326</v>
      </c>
      <c r="C321" s="37" t="s">
        <v>271</v>
      </c>
      <c r="D321" s="80">
        <v>200</v>
      </c>
    </row>
    <row r="322" spans="1:4">
      <c r="A322" s="17">
        <v>320</v>
      </c>
      <c r="B322" s="37" t="s">
        <v>327</v>
      </c>
      <c r="C322" s="37" t="s">
        <v>271</v>
      </c>
      <c r="D322" s="80">
        <v>200</v>
      </c>
    </row>
    <row r="323" spans="1:4">
      <c r="A323" s="17">
        <v>321</v>
      </c>
      <c r="B323" s="37" t="s">
        <v>328</v>
      </c>
      <c r="C323" s="37" t="s">
        <v>271</v>
      </c>
      <c r="D323" s="80">
        <v>200</v>
      </c>
    </row>
    <row r="324" spans="1:4">
      <c r="A324" s="17">
        <v>322</v>
      </c>
      <c r="B324" s="37" t="s">
        <v>329</v>
      </c>
      <c r="C324" s="37" t="s">
        <v>271</v>
      </c>
      <c r="D324" s="80">
        <v>200</v>
      </c>
    </row>
    <row r="325" spans="1:4">
      <c r="A325" s="17">
        <v>323</v>
      </c>
      <c r="B325" s="37" t="s">
        <v>330</v>
      </c>
      <c r="C325" s="81" t="s">
        <v>271</v>
      </c>
      <c r="D325" s="80">
        <v>200</v>
      </c>
    </row>
    <row r="326" spans="1:4">
      <c r="A326" s="17">
        <v>324</v>
      </c>
      <c r="B326" s="37" t="s">
        <v>331</v>
      </c>
      <c r="C326" s="81" t="s">
        <v>271</v>
      </c>
      <c r="D326" s="80">
        <v>200</v>
      </c>
    </row>
    <row r="327" spans="1:4">
      <c r="A327" s="17">
        <v>325</v>
      </c>
      <c r="B327" s="36" t="s">
        <v>332</v>
      </c>
      <c r="C327" s="37" t="s">
        <v>271</v>
      </c>
      <c r="D327" s="80">
        <v>200</v>
      </c>
    </row>
    <row r="328" spans="1:4">
      <c r="A328" s="17">
        <v>326</v>
      </c>
      <c r="B328" s="36" t="s">
        <v>333</v>
      </c>
      <c r="C328" s="37" t="s">
        <v>271</v>
      </c>
      <c r="D328" s="80">
        <v>200</v>
      </c>
    </row>
    <row r="329" spans="1:4">
      <c r="A329" s="17">
        <v>327</v>
      </c>
      <c r="B329" s="36" t="s">
        <v>334</v>
      </c>
      <c r="C329" s="37" t="s">
        <v>271</v>
      </c>
      <c r="D329" s="80">
        <v>200</v>
      </c>
    </row>
    <row r="330" spans="1:4">
      <c r="A330" s="17">
        <v>328</v>
      </c>
      <c r="B330" s="36" t="s">
        <v>335</v>
      </c>
      <c r="C330" s="37" t="s">
        <v>271</v>
      </c>
      <c r="D330" s="80">
        <v>200</v>
      </c>
    </row>
    <row r="331" spans="1:4">
      <c r="A331" s="17">
        <v>329</v>
      </c>
      <c r="B331" s="36" t="s">
        <v>336</v>
      </c>
      <c r="C331" s="37" t="s">
        <v>271</v>
      </c>
      <c r="D331" s="80">
        <v>200</v>
      </c>
    </row>
    <row r="332" spans="1:4">
      <c r="A332" s="17">
        <v>330</v>
      </c>
      <c r="B332" s="36" t="s">
        <v>337</v>
      </c>
      <c r="C332" s="37" t="s">
        <v>271</v>
      </c>
      <c r="D332" s="80">
        <v>200</v>
      </c>
    </row>
    <row r="333" spans="1:4">
      <c r="A333" s="17">
        <v>331</v>
      </c>
      <c r="B333" s="36" t="s">
        <v>338</v>
      </c>
      <c r="C333" s="37" t="s">
        <v>271</v>
      </c>
      <c r="D333" s="80">
        <v>200</v>
      </c>
    </row>
    <row r="334" spans="1:4">
      <c r="A334" s="17">
        <v>332</v>
      </c>
      <c r="B334" s="36" t="s">
        <v>339</v>
      </c>
      <c r="C334" s="37" t="s">
        <v>271</v>
      </c>
      <c r="D334" s="80">
        <v>200</v>
      </c>
    </row>
    <row r="335" spans="1:4">
      <c r="A335" s="17">
        <v>333</v>
      </c>
      <c r="B335" s="36" t="s">
        <v>340</v>
      </c>
      <c r="C335" s="37" t="s">
        <v>271</v>
      </c>
      <c r="D335" s="80">
        <v>200</v>
      </c>
    </row>
    <row r="336" spans="1:4">
      <c r="A336" s="17">
        <v>334</v>
      </c>
      <c r="B336" s="36" t="s">
        <v>341</v>
      </c>
      <c r="C336" s="37" t="s">
        <v>271</v>
      </c>
      <c r="D336" s="80">
        <v>200</v>
      </c>
    </row>
    <row r="337" spans="1:4">
      <c r="A337" s="17">
        <v>335</v>
      </c>
      <c r="B337" s="36" t="s">
        <v>342</v>
      </c>
      <c r="C337" s="37" t="s">
        <v>271</v>
      </c>
      <c r="D337" s="80">
        <v>200</v>
      </c>
    </row>
    <row r="338" spans="1:4">
      <c r="A338" s="17">
        <v>336</v>
      </c>
      <c r="B338" s="36" t="s">
        <v>343</v>
      </c>
      <c r="C338" s="37" t="s">
        <v>271</v>
      </c>
      <c r="D338" s="80">
        <v>200</v>
      </c>
    </row>
    <row r="339" spans="1:4">
      <c r="A339" s="17">
        <v>337</v>
      </c>
      <c r="B339" s="20" t="s">
        <v>344</v>
      </c>
      <c r="C339" s="20" t="s">
        <v>271</v>
      </c>
      <c r="D339" s="80">
        <v>200</v>
      </c>
    </row>
    <row r="340" spans="1:4">
      <c r="A340" s="17">
        <v>338</v>
      </c>
      <c r="B340" s="36" t="s">
        <v>345</v>
      </c>
      <c r="C340" s="37" t="s">
        <v>271</v>
      </c>
      <c r="D340" s="80">
        <v>200</v>
      </c>
    </row>
    <row r="341" spans="1:4">
      <c r="A341" s="17">
        <v>339</v>
      </c>
      <c r="B341" s="36" t="s">
        <v>346</v>
      </c>
      <c r="C341" s="37" t="s">
        <v>271</v>
      </c>
      <c r="D341" s="80">
        <v>200</v>
      </c>
    </row>
    <row r="342" spans="1:4">
      <c r="A342" s="17">
        <v>340</v>
      </c>
      <c r="B342" s="20" t="s">
        <v>347</v>
      </c>
      <c r="C342" s="20" t="s">
        <v>271</v>
      </c>
      <c r="D342" s="80">
        <v>200</v>
      </c>
    </row>
    <row r="343" spans="1:4">
      <c r="A343" s="17">
        <v>341</v>
      </c>
      <c r="B343" s="83" t="s">
        <v>348</v>
      </c>
      <c r="C343" s="36" t="s">
        <v>271</v>
      </c>
      <c r="D343" s="80">
        <v>200</v>
      </c>
    </row>
    <row r="344" spans="1:4">
      <c r="A344" s="17">
        <v>342</v>
      </c>
      <c r="B344" s="83" t="s">
        <v>349</v>
      </c>
      <c r="C344" s="36" t="s">
        <v>271</v>
      </c>
      <c r="D344" s="80">
        <v>200</v>
      </c>
    </row>
    <row r="345" spans="1:4">
      <c r="A345" s="17">
        <v>343</v>
      </c>
      <c r="B345" s="84" t="s">
        <v>350</v>
      </c>
      <c r="C345" s="36" t="s">
        <v>271</v>
      </c>
      <c r="D345" s="80">
        <v>200</v>
      </c>
    </row>
    <row r="346" spans="1:4">
      <c r="A346" s="17">
        <v>344</v>
      </c>
      <c r="B346" s="85" t="s">
        <v>351</v>
      </c>
      <c r="C346" s="36" t="s">
        <v>271</v>
      </c>
      <c r="D346" s="80">
        <v>200</v>
      </c>
    </row>
    <row r="347" spans="1:4">
      <c r="A347" s="17">
        <v>345</v>
      </c>
      <c r="B347" s="83" t="s">
        <v>352</v>
      </c>
      <c r="C347" s="36" t="s">
        <v>271</v>
      </c>
      <c r="D347" s="80">
        <v>200</v>
      </c>
    </row>
    <row r="348" spans="1:4">
      <c r="A348" s="17">
        <v>346</v>
      </c>
      <c r="B348" s="85" t="s">
        <v>353</v>
      </c>
      <c r="C348" s="36" t="s">
        <v>271</v>
      </c>
      <c r="D348" s="80">
        <v>200</v>
      </c>
    </row>
    <row r="349" spans="1:4">
      <c r="A349" s="17">
        <v>347</v>
      </c>
      <c r="B349" s="37" t="s">
        <v>354</v>
      </c>
      <c r="C349" s="20" t="s">
        <v>355</v>
      </c>
      <c r="D349" s="80">
        <v>200</v>
      </c>
    </row>
    <row r="350" spans="1:4">
      <c r="A350" s="17">
        <v>348</v>
      </c>
      <c r="B350" s="37" t="s">
        <v>356</v>
      </c>
      <c r="C350" s="20" t="s">
        <v>355</v>
      </c>
      <c r="D350" s="80">
        <v>200</v>
      </c>
    </row>
    <row r="351" spans="1:4">
      <c r="A351" s="17">
        <v>349</v>
      </c>
      <c r="B351" s="37" t="s">
        <v>357</v>
      </c>
      <c r="C351" s="20" t="s">
        <v>355</v>
      </c>
      <c r="D351" s="80">
        <v>200</v>
      </c>
    </row>
    <row r="352" spans="1:4">
      <c r="A352" s="17">
        <v>350</v>
      </c>
      <c r="B352" s="37" t="s">
        <v>358</v>
      </c>
      <c r="C352" s="20" t="s">
        <v>355</v>
      </c>
      <c r="D352" s="80">
        <v>200</v>
      </c>
    </row>
    <row r="353" spans="1:4">
      <c r="A353" s="17">
        <v>351</v>
      </c>
      <c r="B353" s="37" t="s">
        <v>359</v>
      </c>
      <c r="C353" s="20" t="s">
        <v>355</v>
      </c>
      <c r="D353" s="80">
        <v>200</v>
      </c>
    </row>
    <row r="354" spans="1:4">
      <c r="A354" s="17">
        <v>352</v>
      </c>
      <c r="B354" s="37" t="s">
        <v>360</v>
      </c>
      <c r="C354" s="20" t="s">
        <v>355</v>
      </c>
      <c r="D354" s="80">
        <v>200</v>
      </c>
    </row>
    <row r="355" spans="1:4">
      <c r="A355" s="17">
        <v>353</v>
      </c>
      <c r="B355" s="37" t="s">
        <v>361</v>
      </c>
      <c r="C355" s="20" t="s">
        <v>355</v>
      </c>
      <c r="D355" s="80">
        <v>200</v>
      </c>
    </row>
    <row r="356" spans="1:4">
      <c r="A356" s="17">
        <v>354</v>
      </c>
      <c r="B356" s="37" t="s">
        <v>362</v>
      </c>
      <c r="C356" s="20" t="s">
        <v>355</v>
      </c>
      <c r="D356" s="80">
        <v>200</v>
      </c>
    </row>
    <row r="357" spans="1:4">
      <c r="A357" s="17">
        <v>355</v>
      </c>
      <c r="B357" s="37" t="s">
        <v>363</v>
      </c>
      <c r="C357" s="20" t="s">
        <v>355</v>
      </c>
      <c r="D357" s="80">
        <v>200</v>
      </c>
    </row>
    <row r="358" spans="1:4">
      <c r="A358" s="17">
        <v>356</v>
      </c>
      <c r="B358" s="37" t="s">
        <v>364</v>
      </c>
      <c r="C358" s="20" t="s">
        <v>355</v>
      </c>
      <c r="D358" s="80">
        <v>200</v>
      </c>
    </row>
    <row r="359" spans="1:4">
      <c r="A359" s="17">
        <v>357</v>
      </c>
      <c r="B359" s="37" t="s">
        <v>336</v>
      </c>
      <c r="C359" s="20" t="s">
        <v>355</v>
      </c>
      <c r="D359" s="80">
        <v>200</v>
      </c>
    </row>
    <row r="360" spans="1:4">
      <c r="A360" s="17">
        <v>358</v>
      </c>
      <c r="B360" s="37" t="s">
        <v>365</v>
      </c>
      <c r="C360" s="20" t="s">
        <v>355</v>
      </c>
      <c r="D360" s="80">
        <v>200</v>
      </c>
    </row>
    <row r="361" spans="1:4">
      <c r="A361" s="17">
        <v>359</v>
      </c>
      <c r="B361" s="37" t="s">
        <v>366</v>
      </c>
      <c r="C361" s="20" t="s">
        <v>355</v>
      </c>
      <c r="D361" s="80">
        <v>200</v>
      </c>
    </row>
    <row r="362" spans="1:4">
      <c r="A362" s="17">
        <v>360</v>
      </c>
      <c r="B362" s="37" t="s">
        <v>367</v>
      </c>
      <c r="C362" s="20" t="s">
        <v>355</v>
      </c>
      <c r="D362" s="80">
        <v>200</v>
      </c>
    </row>
    <row r="363" spans="1:4">
      <c r="A363" s="17">
        <v>361</v>
      </c>
      <c r="B363" s="37" t="s">
        <v>368</v>
      </c>
      <c r="C363" s="20" t="s">
        <v>355</v>
      </c>
      <c r="D363" s="80">
        <v>200</v>
      </c>
    </row>
    <row r="364" spans="1:4">
      <c r="A364" s="17">
        <v>362</v>
      </c>
      <c r="B364" s="37" t="s">
        <v>369</v>
      </c>
      <c r="C364" s="20" t="s">
        <v>355</v>
      </c>
      <c r="D364" s="80">
        <v>200</v>
      </c>
    </row>
    <row r="365" spans="1:4">
      <c r="A365" s="17">
        <v>363</v>
      </c>
      <c r="B365" s="37" t="s">
        <v>370</v>
      </c>
      <c r="C365" s="20" t="s">
        <v>355</v>
      </c>
      <c r="D365" s="80">
        <v>200</v>
      </c>
    </row>
    <row r="366" spans="1:4">
      <c r="A366" s="17">
        <v>364</v>
      </c>
      <c r="B366" s="37" t="s">
        <v>371</v>
      </c>
      <c r="C366" s="20" t="s">
        <v>355</v>
      </c>
      <c r="D366" s="80">
        <v>200</v>
      </c>
    </row>
    <row r="367" spans="1:4">
      <c r="A367" s="17">
        <v>365</v>
      </c>
      <c r="B367" s="37" t="s">
        <v>372</v>
      </c>
      <c r="C367" s="20" t="s">
        <v>355</v>
      </c>
      <c r="D367" s="80">
        <v>200</v>
      </c>
    </row>
    <row r="368" spans="1:4">
      <c r="A368" s="17">
        <v>366</v>
      </c>
      <c r="B368" s="37" t="s">
        <v>373</v>
      </c>
      <c r="C368" s="20" t="s">
        <v>355</v>
      </c>
      <c r="D368" s="80">
        <v>200</v>
      </c>
    </row>
    <row r="369" spans="1:4">
      <c r="A369" s="17">
        <v>367</v>
      </c>
      <c r="B369" s="37" t="s">
        <v>374</v>
      </c>
      <c r="C369" s="81" t="s">
        <v>355</v>
      </c>
      <c r="D369" s="80">
        <v>200</v>
      </c>
    </row>
    <row r="370" spans="1:4">
      <c r="A370" s="17">
        <v>368</v>
      </c>
      <c r="B370" s="37" t="s">
        <v>375</v>
      </c>
      <c r="C370" s="37" t="s">
        <v>355</v>
      </c>
      <c r="D370" s="80">
        <v>200</v>
      </c>
    </row>
    <row r="371" spans="1:4">
      <c r="A371" s="17">
        <v>369</v>
      </c>
      <c r="B371" s="37" t="s">
        <v>376</v>
      </c>
      <c r="C371" s="37" t="s">
        <v>355</v>
      </c>
      <c r="D371" s="80">
        <v>200</v>
      </c>
    </row>
    <row r="372" spans="1:4">
      <c r="A372" s="17">
        <v>370</v>
      </c>
      <c r="B372" s="37" t="s">
        <v>377</v>
      </c>
      <c r="C372" s="37" t="s">
        <v>355</v>
      </c>
      <c r="D372" s="80">
        <v>200</v>
      </c>
    </row>
    <row r="373" spans="1:4">
      <c r="A373" s="17">
        <v>371</v>
      </c>
      <c r="B373" s="37" t="s">
        <v>378</v>
      </c>
      <c r="C373" s="37" t="s">
        <v>355</v>
      </c>
      <c r="D373" s="80">
        <v>200</v>
      </c>
    </row>
    <row r="374" spans="1:4">
      <c r="A374" s="17">
        <v>372</v>
      </c>
      <c r="B374" s="83" t="s">
        <v>379</v>
      </c>
      <c r="C374" s="36" t="s">
        <v>355</v>
      </c>
      <c r="D374" s="80">
        <v>200</v>
      </c>
    </row>
    <row r="375" spans="1:4">
      <c r="A375" s="17">
        <v>373</v>
      </c>
      <c r="B375" s="83" t="s">
        <v>380</v>
      </c>
      <c r="C375" s="36" t="s">
        <v>355</v>
      </c>
      <c r="D375" s="80">
        <v>200</v>
      </c>
    </row>
    <row r="376" spans="1:4">
      <c r="A376" s="17">
        <v>374</v>
      </c>
      <c r="B376" s="83" t="s">
        <v>381</v>
      </c>
      <c r="C376" s="36" t="s">
        <v>355</v>
      </c>
      <c r="D376" s="80">
        <v>200</v>
      </c>
    </row>
    <row r="377" spans="1:4">
      <c r="A377" s="17">
        <v>375</v>
      </c>
      <c r="B377" s="83" t="s">
        <v>382</v>
      </c>
      <c r="C377" s="36" t="s">
        <v>355</v>
      </c>
      <c r="D377" s="80">
        <v>200</v>
      </c>
    </row>
    <row r="378" spans="1:4">
      <c r="A378" s="17">
        <v>376</v>
      </c>
      <c r="B378" s="83" t="s">
        <v>383</v>
      </c>
      <c r="C378" s="36" t="s">
        <v>355</v>
      </c>
      <c r="D378" s="80">
        <v>200</v>
      </c>
    </row>
    <row r="379" spans="1:4">
      <c r="A379" s="17">
        <v>377</v>
      </c>
      <c r="B379" s="37" t="s">
        <v>384</v>
      </c>
      <c r="C379" s="20" t="s">
        <v>385</v>
      </c>
      <c r="D379" s="80">
        <v>200</v>
      </c>
    </row>
    <row r="380" spans="1:4">
      <c r="A380" s="17">
        <v>378</v>
      </c>
      <c r="B380" s="37" t="s">
        <v>386</v>
      </c>
      <c r="C380" s="20" t="s">
        <v>385</v>
      </c>
      <c r="D380" s="80">
        <v>200</v>
      </c>
    </row>
    <row r="381" spans="1:4">
      <c r="A381" s="17">
        <v>379</v>
      </c>
      <c r="B381" s="37" t="s">
        <v>387</v>
      </c>
      <c r="C381" s="20" t="s">
        <v>385</v>
      </c>
      <c r="D381" s="80">
        <v>200</v>
      </c>
    </row>
    <row r="382" spans="1:4">
      <c r="A382" s="17">
        <v>380</v>
      </c>
      <c r="B382" s="37" t="s">
        <v>388</v>
      </c>
      <c r="C382" s="20" t="s">
        <v>385</v>
      </c>
      <c r="D382" s="80">
        <v>200</v>
      </c>
    </row>
    <row r="383" spans="1:4">
      <c r="A383" s="17">
        <v>381</v>
      </c>
      <c r="B383" s="37" t="s">
        <v>389</v>
      </c>
      <c r="C383" s="20" t="s">
        <v>385</v>
      </c>
      <c r="D383" s="80">
        <v>200</v>
      </c>
    </row>
    <row r="384" spans="1:4">
      <c r="A384" s="17">
        <v>382</v>
      </c>
      <c r="B384" s="37" t="s">
        <v>390</v>
      </c>
      <c r="C384" s="20" t="s">
        <v>385</v>
      </c>
      <c r="D384" s="80">
        <v>200</v>
      </c>
    </row>
    <row r="385" spans="1:4">
      <c r="A385" s="17">
        <v>383</v>
      </c>
      <c r="B385" s="37" t="s">
        <v>391</v>
      </c>
      <c r="C385" s="20" t="s">
        <v>385</v>
      </c>
      <c r="D385" s="80">
        <v>200</v>
      </c>
    </row>
    <row r="386" spans="1:4">
      <c r="A386" s="17">
        <v>384</v>
      </c>
      <c r="B386" s="37" t="s">
        <v>392</v>
      </c>
      <c r="C386" s="20" t="s">
        <v>385</v>
      </c>
      <c r="D386" s="80">
        <v>200</v>
      </c>
    </row>
    <row r="387" spans="1:4">
      <c r="A387" s="17">
        <v>385</v>
      </c>
      <c r="B387" s="37" t="s">
        <v>393</v>
      </c>
      <c r="C387" s="20" t="s">
        <v>385</v>
      </c>
      <c r="D387" s="80">
        <v>200</v>
      </c>
    </row>
    <row r="388" spans="1:4">
      <c r="A388" s="17">
        <v>386</v>
      </c>
      <c r="B388" s="37" t="s">
        <v>394</v>
      </c>
      <c r="C388" s="20" t="s">
        <v>385</v>
      </c>
      <c r="D388" s="80">
        <v>200</v>
      </c>
    </row>
    <row r="389" spans="1:4">
      <c r="A389" s="17">
        <v>387</v>
      </c>
      <c r="B389" s="37" t="s">
        <v>395</v>
      </c>
      <c r="C389" s="20" t="s">
        <v>385</v>
      </c>
      <c r="D389" s="80">
        <v>200</v>
      </c>
    </row>
    <row r="390" spans="1:4">
      <c r="A390" s="17">
        <v>388</v>
      </c>
      <c r="B390" s="37" t="s">
        <v>396</v>
      </c>
      <c r="C390" s="20" t="s">
        <v>385</v>
      </c>
      <c r="D390" s="80">
        <v>200</v>
      </c>
    </row>
    <row r="391" spans="1:4">
      <c r="A391" s="17">
        <v>389</v>
      </c>
      <c r="B391" s="37" t="s">
        <v>397</v>
      </c>
      <c r="C391" s="20" t="s">
        <v>385</v>
      </c>
      <c r="D391" s="80">
        <v>200</v>
      </c>
    </row>
    <row r="392" spans="1:4">
      <c r="A392" s="17">
        <v>390</v>
      </c>
      <c r="B392" s="37" t="s">
        <v>398</v>
      </c>
      <c r="C392" s="37" t="s">
        <v>385</v>
      </c>
      <c r="D392" s="80">
        <v>200</v>
      </c>
    </row>
    <row r="393" spans="1:4">
      <c r="A393" s="17">
        <v>391</v>
      </c>
      <c r="B393" s="37" t="s">
        <v>399</v>
      </c>
      <c r="C393" s="37" t="s">
        <v>385</v>
      </c>
      <c r="D393" s="80">
        <v>200</v>
      </c>
    </row>
    <row r="394" spans="1:4">
      <c r="A394" s="17">
        <v>392</v>
      </c>
      <c r="B394" s="37" t="s">
        <v>400</v>
      </c>
      <c r="C394" s="37" t="s">
        <v>385</v>
      </c>
      <c r="D394" s="80">
        <v>200</v>
      </c>
    </row>
    <row r="395" spans="1:4">
      <c r="A395" s="17">
        <v>393</v>
      </c>
      <c r="B395" s="37" t="s">
        <v>401</v>
      </c>
      <c r="C395" s="37" t="s">
        <v>385</v>
      </c>
      <c r="D395" s="80">
        <v>200</v>
      </c>
    </row>
    <row r="396" spans="1:4">
      <c r="A396" s="17">
        <v>394</v>
      </c>
      <c r="B396" s="37" t="s">
        <v>402</v>
      </c>
      <c r="C396" s="37" t="s">
        <v>385</v>
      </c>
      <c r="D396" s="80">
        <v>200</v>
      </c>
    </row>
    <row r="397" spans="1:4">
      <c r="A397" s="17">
        <v>395</v>
      </c>
      <c r="B397" s="37" t="s">
        <v>403</v>
      </c>
      <c r="C397" s="37" t="s">
        <v>385</v>
      </c>
      <c r="D397" s="80">
        <v>200</v>
      </c>
    </row>
    <row r="398" spans="1:4">
      <c r="A398" s="17">
        <v>396</v>
      </c>
      <c r="B398" s="37" t="s">
        <v>58</v>
      </c>
      <c r="C398" s="37" t="s">
        <v>385</v>
      </c>
      <c r="D398" s="80">
        <v>200</v>
      </c>
    </row>
    <row r="399" spans="1:4">
      <c r="A399" s="17">
        <v>397</v>
      </c>
      <c r="B399" s="37" t="s">
        <v>404</v>
      </c>
      <c r="C399" s="37" t="s">
        <v>385</v>
      </c>
      <c r="D399" s="80">
        <v>200</v>
      </c>
    </row>
    <row r="400" spans="1:4">
      <c r="A400" s="17">
        <v>398</v>
      </c>
      <c r="B400" s="37" t="s">
        <v>405</v>
      </c>
      <c r="C400" s="37" t="s">
        <v>385</v>
      </c>
      <c r="D400" s="80">
        <v>200</v>
      </c>
    </row>
    <row r="401" spans="1:4">
      <c r="A401" s="17">
        <v>399</v>
      </c>
      <c r="B401" s="37" t="s">
        <v>406</v>
      </c>
      <c r="C401" s="37" t="s">
        <v>385</v>
      </c>
      <c r="D401" s="80">
        <v>200</v>
      </c>
    </row>
    <row r="402" spans="1:4">
      <c r="A402" s="17">
        <v>400</v>
      </c>
      <c r="B402" s="37" t="s">
        <v>407</v>
      </c>
      <c r="C402" s="37" t="s">
        <v>385</v>
      </c>
      <c r="D402" s="80">
        <v>200</v>
      </c>
    </row>
    <row r="403" spans="1:4">
      <c r="A403" s="17">
        <v>401</v>
      </c>
      <c r="B403" s="37" t="s">
        <v>408</v>
      </c>
      <c r="C403" s="37" t="s">
        <v>385</v>
      </c>
      <c r="D403" s="80">
        <v>200</v>
      </c>
    </row>
    <row r="404" spans="1:4">
      <c r="A404" s="17">
        <v>402</v>
      </c>
      <c r="B404" s="37" t="s">
        <v>409</v>
      </c>
      <c r="C404" s="37" t="s">
        <v>385</v>
      </c>
      <c r="D404" s="80">
        <v>200</v>
      </c>
    </row>
    <row r="405" spans="1:4">
      <c r="A405" s="17">
        <v>403</v>
      </c>
      <c r="B405" s="37" t="s">
        <v>410</v>
      </c>
      <c r="C405" s="37" t="s">
        <v>385</v>
      </c>
      <c r="D405" s="80">
        <v>200</v>
      </c>
    </row>
    <row r="406" spans="1:4">
      <c r="A406" s="17">
        <v>404</v>
      </c>
      <c r="B406" s="37" t="s">
        <v>411</v>
      </c>
      <c r="C406" s="37" t="s">
        <v>385</v>
      </c>
      <c r="D406" s="80">
        <v>200</v>
      </c>
    </row>
    <row r="407" spans="1:4">
      <c r="A407" s="17">
        <v>405</v>
      </c>
      <c r="B407" s="37" t="s">
        <v>412</v>
      </c>
      <c r="C407" s="37" t="s">
        <v>385</v>
      </c>
      <c r="D407" s="80">
        <v>200</v>
      </c>
    </row>
    <row r="408" spans="1:4">
      <c r="A408" s="17">
        <v>406</v>
      </c>
      <c r="B408" s="37" t="s">
        <v>413</v>
      </c>
      <c r="C408" s="37" t="s">
        <v>385</v>
      </c>
      <c r="D408" s="80">
        <v>200</v>
      </c>
    </row>
    <row r="409" spans="1:4">
      <c r="A409" s="17">
        <v>407</v>
      </c>
      <c r="B409" s="37" t="s">
        <v>414</v>
      </c>
      <c r="C409" s="37" t="s">
        <v>385</v>
      </c>
      <c r="D409" s="80">
        <v>200</v>
      </c>
    </row>
    <row r="410" spans="1:4">
      <c r="A410" s="17">
        <v>408</v>
      </c>
      <c r="B410" s="37" t="s">
        <v>415</v>
      </c>
      <c r="C410" s="37" t="s">
        <v>385</v>
      </c>
      <c r="D410" s="80">
        <v>200</v>
      </c>
    </row>
    <row r="411" spans="1:4">
      <c r="A411" s="17">
        <v>409</v>
      </c>
      <c r="B411" s="37" t="s">
        <v>416</v>
      </c>
      <c r="C411" s="37" t="s">
        <v>385</v>
      </c>
      <c r="D411" s="80">
        <v>200</v>
      </c>
    </row>
    <row r="412" spans="1:4">
      <c r="A412" s="17">
        <v>410</v>
      </c>
      <c r="B412" s="37" t="s">
        <v>417</v>
      </c>
      <c r="C412" s="37" t="s">
        <v>385</v>
      </c>
      <c r="D412" s="80">
        <v>200</v>
      </c>
    </row>
    <row r="413" spans="1:4">
      <c r="A413" s="17">
        <v>411</v>
      </c>
      <c r="B413" s="37" t="s">
        <v>418</v>
      </c>
      <c r="C413" s="37" t="s">
        <v>385</v>
      </c>
      <c r="D413" s="80">
        <v>200</v>
      </c>
    </row>
    <row r="414" spans="1:4">
      <c r="A414" s="17">
        <v>412</v>
      </c>
      <c r="B414" s="37" t="s">
        <v>419</v>
      </c>
      <c r="C414" s="37" t="s">
        <v>385</v>
      </c>
      <c r="D414" s="80">
        <v>200</v>
      </c>
    </row>
    <row r="415" spans="1:4">
      <c r="A415" s="17">
        <v>413</v>
      </c>
      <c r="B415" s="37" t="s">
        <v>420</v>
      </c>
      <c r="C415" s="37" t="s">
        <v>385</v>
      </c>
      <c r="D415" s="80">
        <v>200</v>
      </c>
    </row>
    <row r="416" spans="1:4">
      <c r="A416" s="17">
        <v>414</v>
      </c>
      <c r="B416" s="37" t="s">
        <v>421</v>
      </c>
      <c r="C416" s="37" t="s">
        <v>385</v>
      </c>
      <c r="D416" s="80">
        <v>200</v>
      </c>
    </row>
    <row r="417" spans="1:4">
      <c r="A417" s="17">
        <v>415</v>
      </c>
      <c r="B417" s="37" t="s">
        <v>422</v>
      </c>
      <c r="C417" s="37" t="s">
        <v>385</v>
      </c>
      <c r="D417" s="80">
        <v>200</v>
      </c>
    </row>
    <row r="418" spans="1:4">
      <c r="A418" s="17">
        <v>416</v>
      </c>
      <c r="B418" s="37" t="s">
        <v>423</v>
      </c>
      <c r="C418" s="37" t="s">
        <v>385</v>
      </c>
      <c r="D418" s="80">
        <v>200</v>
      </c>
    </row>
    <row r="419" spans="1:4">
      <c r="A419" s="17">
        <v>417</v>
      </c>
      <c r="B419" s="37" t="s">
        <v>424</v>
      </c>
      <c r="C419" s="37" t="s">
        <v>385</v>
      </c>
      <c r="D419" s="80">
        <v>200</v>
      </c>
    </row>
    <row r="420" spans="1:4">
      <c r="A420" s="17">
        <v>418</v>
      </c>
      <c r="B420" s="37" t="s">
        <v>412</v>
      </c>
      <c r="C420" s="37" t="s">
        <v>385</v>
      </c>
      <c r="D420" s="80">
        <v>200</v>
      </c>
    </row>
    <row r="421" spans="1:4">
      <c r="A421" s="17">
        <v>419</v>
      </c>
      <c r="B421" s="37" t="s">
        <v>425</v>
      </c>
      <c r="C421" s="37" t="s">
        <v>385</v>
      </c>
      <c r="D421" s="80">
        <v>200</v>
      </c>
    </row>
    <row r="422" spans="1:4">
      <c r="A422" s="17">
        <v>420</v>
      </c>
      <c r="B422" s="37" t="s">
        <v>426</v>
      </c>
      <c r="C422" s="81" t="s">
        <v>385</v>
      </c>
      <c r="D422" s="80">
        <v>200</v>
      </c>
    </row>
    <row r="423" spans="1:4">
      <c r="A423" s="17">
        <v>421</v>
      </c>
      <c r="B423" s="37" t="s">
        <v>427</v>
      </c>
      <c r="C423" s="81" t="s">
        <v>385</v>
      </c>
      <c r="D423" s="80">
        <v>200</v>
      </c>
    </row>
    <row r="424" spans="1:4">
      <c r="A424" s="17">
        <v>422</v>
      </c>
      <c r="B424" s="36" t="s">
        <v>428</v>
      </c>
      <c r="C424" s="81" t="s">
        <v>385</v>
      </c>
      <c r="D424" s="80">
        <v>200</v>
      </c>
    </row>
    <row r="425" spans="1:4">
      <c r="A425" s="17">
        <v>423</v>
      </c>
      <c r="B425" s="36" t="s">
        <v>429</v>
      </c>
      <c r="C425" s="81" t="s">
        <v>385</v>
      </c>
      <c r="D425" s="80">
        <v>200</v>
      </c>
    </row>
    <row r="426" spans="1:4">
      <c r="A426" s="17">
        <v>424</v>
      </c>
      <c r="B426" s="36" t="s">
        <v>386</v>
      </c>
      <c r="C426" s="81" t="s">
        <v>385</v>
      </c>
      <c r="D426" s="80">
        <v>200</v>
      </c>
    </row>
    <row r="427" spans="1:4">
      <c r="A427" s="17">
        <v>425</v>
      </c>
      <c r="B427" s="36" t="s">
        <v>430</v>
      </c>
      <c r="C427" s="81" t="s">
        <v>385</v>
      </c>
      <c r="D427" s="80">
        <v>200</v>
      </c>
    </row>
    <row r="428" spans="1:4">
      <c r="A428" s="17">
        <v>426</v>
      </c>
      <c r="B428" s="36" t="s">
        <v>431</v>
      </c>
      <c r="C428" s="81" t="s">
        <v>385</v>
      </c>
      <c r="D428" s="80">
        <v>200</v>
      </c>
    </row>
    <row r="429" spans="1:4">
      <c r="A429" s="17">
        <v>427</v>
      </c>
      <c r="B429" s="36" t="s">
        <v>432</v>
      </c>
      <c r="C429" s="81" t="s">
        <v>385</v>
      </c>
      <c r="D429" s="80">
        <v>200</v>
      </c>
    </row>
    <row r="430" spans="1:4">
      <c r="A430" s="17">
        <v>428</v>
      </c>
      <c r="B430" s="36" t="s">
        <v>26</v>
      </c>
      <c r="C430" s="81" t="s">
        <v>385</v>
      </c>
      <c r="D430" s="80">
        <v>200</v>
      </c>
    </row>
    <row r="431" spans="1:4">
      <c r="A431" s="17">
        <v>429</v>
      </c>
      <c r="B431" s="36" t="s">
        <v>433</v>
      </c>
      <c r="C431" s="81" t="s">
        <v>385</v>
      </c>
      <c r="D431" s="80">
        <v>200</v>
      </c>
    </row>
    <row r="432" spans="1:4">
      <c r="A432" s="17">
        <v>430</v>
      </c>
      <c r="B432" s="36" t="s">
        <v>434</v>
      </c>
      <c r="C432" s="81" t="s">
        <v>385</v>
      </c>
      <c r="D432" s="80">
        <v>200</v>
      </c>
    </row>
    <row r="433" spans="1:4">
      <c r="A433" s="17">
        <v>431</v>
      </c>
      <c r="B433" s="36" t="s">
        <v>435</v>
      </c>
      <c r="C433" s="81" t="s">
        <v>385</v>
      </c>
      <c r="D433" s="80">
        <v>200</v>
      </c>
    </row>
    <row r="434" spans="1:4">
      <c r="A434" s="17">
        <v>432</v>
      </c>
      <c r="B434" s="36" t="s">
        <v>101</v>
      </c>
      <c r="C434" s="81" t="s">
        <v>385</v>
      </c>
      <c r="D434" s="80">
        <v>200</v>
      </c>
    </row>
    <row r="435" spans="1:4">
      <c r="A435" s="17">
        <v>433</v>
      </c>
      <c r="B435" s="83" t="s">
        <v>436</v>
      </c>
      <c r="C435" s="36" t="s">
        <v>385</v>
      </c>
      <c r="D435" s="80">
        <v>200</v>
      </c>
    </row>
    <row r="436" spans="1:4">
      <c r="A436" s="17">
        <v>434</v>
      </c>
      <c r="B436" s="83" t="s">
        <v>437</v>
      </c>
      <c r="C436" s="36" t="s">
        <v>385</v>
      </c>
      <c r="D436" s="80">
        <v>200</v>
      </c>
    </row>
    <row r="437" spans="1:4">
      <c r="A437" s="17">
        <v>435</v>
      </c>
      <c r="B437" s="83" t="s">
        <v>438</v>
      </c>
      <c r="C437" s="36" t="s">
        <v>385</v>
      </c>
      <c r="D437" s="80">
        <v>200</v>
      </c>
    </row>
    <row r="438" spans="1:4">
      <c r="A438" s="17">
        <v>436</v>
      </c>
      <c r="B438" s="37" t="s">
        <v>439</v>
      </c>
      <c r="C438" s="20" t="s">
        <v>385</v>
      </c>
      <c r="D438" s="80">
        <v>200</v>
      </c>
    </row>
    <row r="439" spans="1:4">
      <c r="A439" s="17">
        <v>437</v>
      </c>
      <c r="B439" s="83" t="s">
        <v>440</v>
      </c>
      <c r="C439" s="36" t="s">
        <v>385</v>
      </c>
      <c r="D439" s="80">
        <v>200</v>
      </c>
    </row>
    <row r="440" spans="1:4">
      <c r="A440" s="17">
        <v>438</v>
      </c>
      <c r="B440" s="83" t="s">
        <v>441</v>
      </c>
      <c r="C440" s="36" t="s">
        <v>385</v>
      </c>
      <c r="D440" s="80">
        <v>200</v>
      </c>
    </row>
    <row r="441" spans="1:4">
      <c r="A441" s="17">
        <v>439</v>
      </c>
      <c r="B441" s="83" t="s">
        <v>442</v>
      </c>
      <c r="C441" s="36" t="s">
        <v>385</v>
      </c>
      <c r="D441" s="80">
        <v>200</v>
      </c>
    </row>
    <row r="442" spans="1:4">
      <c r="A442" s="17">
        <v>440</v>
      </c>
      <c r="B442" s="83" t="s">
        <v>443</v>
      </c>
      <c r="C442" s="36" t="s">
        <v>385</v>
      </c>
      <c r="D442" s="80">
        <v>200</v>
      </c>
    </row>
    <row r="443" spans="1:4">
      <c r="A443" s="17">
        <v>441</v>
      </c>
      <c r="B443" s="83" t="s">
        <v>444</v>
      </c>
      <c r="C443" s="36" t="s">
        <v>385</v>
      </c>
      <c r="D443" s="88">
        <v>200</v>
      </c>
    </row>
    <row r="444" spans="1:4">
      <c r="A444" s="17">
        <v>442</v>
      </c>
      <c r="B444" s="83" t="s">
        <v>445</v>
      </c>
      <c r="C444" s="36" t="s">
        <v>385</v>
      </c>
      <c r="D444" s="88">
        <v>200</v>
      </c>
    </row>
    <row r="445" spans="1:4">
      <c r="A445" s="17">
        <v>443</v>
      </c>
      <c r="B445" s="83" t="s">
        <v>446</v>
      </c>
      <c r="C445" s="36" t="s">
        <v>385</v>
      </c>
      <c r="D445" s="88">
        <v>200</v>
      </c>
    </row>
    <row r="446" spans="1:4">
      <c r="A446" s="17">
        <v>444</v>
      </c>
      <c r="B446" s="37" t="s">
        <v>447</v>
      </c>
      <c r="C446" s="20" t="s">
        <v>448</v>
      </c>
      <c r="D446" s="88">
        <v>200</v>
      </c>
    </row>
    <row r="447" spans="1:4">
      <c r="A447" s="17">
        <v>445</v>
      </c>
      <c r="B447" s="37" t="s">
        <v>449</v>
      </c>
      <c r="C447" s="20" t="s">
        <v>448</v>
      </c>
      <c r="D447" s="88">
        <v>200</v>
      </c>
    </row>
    <row r="448" spans="1:4">
      <c r="A448" s="17">
        <v>446</v>
      </c>
      <c r="B448" s="37" t="s">
        <v>450</v>
      </c>
      <c r="C448" s="20" t="s">
        <v>448</v>
      </c>
      <c r="D448" s="88">
        <v>200</v>
      </c>
    </row>
    <row r="449" spans="1:4">
      <c r="A449" s="17">
        <v>447</v>
      </c>
      <c r="B449" s="37" t="s">
        <v>451</v>
      </c>
      <c r="C449" s="20" t="s">
        <v>448</v>
      </c>
      <c r="D449" s="88">
        <v>200</v>
      </c>
    </row>
    <row r="450" spans="1:4">
      <c r="A450" s="17">
        <v>448</v>
      </c>
      <c r="B450" s="20" t="s">
        <v>452</v>
      </c>
      <c r="C450" s="20" t="s">
        <v>448</v>
      </c>
      <c r="D450" s="88">
        <v>200</v>
      </c>
    </row>
    <row r="451" spans="1:4">
      <c r="A451" s="17">
        <v>449</v>
      </c>
      <c r="B451" s="37" t="s">
        <v>453</v>
      </c>
      <c r="C451" s="20" t="s">
        <v>454</v>
      </c>
      <c r="D451" s="88">
        <v>200</v>
      </c>
    </row>
    <row r="452" spans="1:4">
      <c r="A452" s="17">
        <v>450</v>
      </c>
      <c r="B452" s="37" t="s">
        <v>455</v>
      </c>
      <c r="C452" s="20" t="s">
        <v>454</v>
      </c>
      <c r="D452" s="88">
        <v>200</v>
      </c>
    </row>
    <row r="453" spans="1:4">
      <c r="A453" s="17">
        <v>451</v>
      </c>
      <c r="B453" s="37" t="s">
        <v>456</v>
      </c>
      <c r="C453" s="20" t="s">
        <v>454</v>
      </c>
      <c r="D453" s="88">
        <v>200</v>
      </c>
    </row>
    <row r="454" spans="1:4">
      <c r="A454" s="17">
        <v>452</v>
      </c>
      <c r="B454" s="37" t="s">
        <v>457</v>
      </c>
      <c r="C454" s="20" t="s">
        <v>458</v>
      </c>
      <c r="D454" s="88">
        <v>200</v>
      </c>
    </row>
    <row r="455" spans="1:4">
      <c r="A455" s="17">
        <v>453</v>
      </c>
      <c r="B455" s="37" t="s">
        <v>459</v>
      </c>
      <c r="C455" s="20" t="s">
        <v>458</v>
      </c>
      <c r="D455" s="88">
        <v>200</v>
      </c>
    </row>
    <row r="456" spans="1:4">
      <c r="A456" s="17">
        <v>454</v>
      </c>
      <c r="B456" s="37" t="s">
        <v>460</v>
      </c>
      <c r="C456" s="20" t="s">
        <v>458</v>
      </c>
      <c r="D456" s="88">
        <v>200</v>
      </c>
    </row>
    <row r="457" spans="1:4">
      <c r="A457" s="17">
        <v>455</v>
      </c>
      <c r="B457" s="37" t="s">
        <v>461</v>
      </c>
      <c r="C457" s="20" t="s">
        <v>458</v>
      </c>
      <c r="D457" s="88">
        <v>200</v>
      </c>
    </row>
    <row r="458" spans="1:4">
      <c r="A458" s="17">
        <v>456</v>
      </c>
      <c r="B458" s="36" t="s">
        <v>462</v>
      </c>
      <c r="C458" s="20" t="s">
        <v>458</v>
      </c>
      <c r="D458" s="88">
        <v>200</v>
      </c>
    </row>
    <row r="459" spans="1:4">
      <c r="A459" s="17">
        <v>457</v>
      </c>
      <c r="B459" s="36" t="s">
        <v>463</v>
      </c>
      <c r="C459" s="20" t="s">
        <v>458</v>
      </c>
      <c r="D459" s="88">
        <v>200</v>
      </c>
    </row>
    <row r="460" spans="1:4">
      <c r="A460" s="17">
        <v>458</v>
      </c>
      <c r="B460" s="83" t="s">
        <v>464</v>
      </c>
      <c r="C460" s="20" t="s">
        <v>458</v>
      </c>
      <c r="D460" s="88">
        <v>200</v>
      </c>
    </row>
    <row r="461" spans="1:4">
      <c r="A461" s="17">
        <v>459</v>
      </c>
      <c r="B461" s="20" t="s">
        <v>465</v>
      </c>
      <c r="C461" s="20" t="s">
        <v>466</v>
      </c>
      <c r="D461" s="88">
        <v>200</v>
      </c>
    </row>
    <row r="462" spans="1:4">
      <c r="A462" s="17">
        <v>460</v>
      </c>
      <c r="B462" s="20" t="s">
        <v>467</v>
      </c>
      <c r="C462" s="20" t="s">
        <v>466</v>
      </c>
      <c r="D462" s="88">
        <v>200</v>
      </c>
    </row>
    <row r="463" spans="1:4">
      <c r="A463" s="17">
        <v>461</v>
      </c>
      <c r="B463" s="20" t="s">
        <v>468</v>
      </c>
      <c r="C463" s="20" t="s">
        <v>466</v>
      </c>
      <c r="D463" s="88">
        <v>200</v>
      </c>
    </row>
    <row r="464" spans="1:4">
      <c r="A464" s="17">
        <v>462</v>
      </c>
      <c r="B464" s="20" t="s">
        <v>469</v>
      </c>
      <c r="C464" s="20" t="s">
        <v>466</v>
      </c>
      <c r="D464" s="88">
        <v>200</v>
      </c>
    </row>
    <row r="465" spans="1:4">
      <c r="A465" s="17">
        <v>463</v>
      </c>
      <c r="B465" s="20" t="s">
        <v>470</v>
      </c>
      <c r="C465" s="20" t="s">
        <v>466</v>
      </c>
      <c r="D465" s="88">
        <v>200</v>
      </c>
    </row>
    <row r="466" spans="1:4">
      <c r="A466" s="17">
        <v>464</v>
      </c>
      <c r="B466" s="20" t="s">
        <v>471</v>
      </c>
      <c r="C466" s="20" t="s">
        <v>472</v>
      </c>
      <c r="D466" s="88">
        <v>200</v>
      </c>
    </row>
    <row r="467" spans="1:4">
      <c r="A467" s="17">
        <v>465</v>
      </c>
      <c r="B467" s="20" t="s">
        <v>473</v>
      </c>
      <c r="C467" s="20" t="s">
        <v>474</v>
      </c>
      <c r="D467" s="88">
        <v>200</v>
      </c>
    </row>
    <row r="468" spans="1:4">
      <c r="A468" s="17">
        <v>466</v>
      </c>
      <c r="B468" s="20" t="s">
        <v>475</v>
      </c>
      <c r="C468" s="20" t="s">
        <v>474</v>
      </c>
      <c r="D468" s="88">
        <v>200</v>
      </c>
    </row>
    <row r="469" spans="1:4">
      <c r="A469" s="17">
        <v>467</v>
      </c>
      <c r="B469" s="20" t="s">
        <v>476</v>
      </c>
      <c r="C469" s="20" t="s">
        <v>477</v>
      </c>
      <c r="D469" s="88">
        <v>200</v>
      </c>
    </row>
    <row r="470" spans="1:4">
      <c r="A470" s="17">
        <v>468</v>
      </c>
      <c r="B470" s="20" t="s">
        <v>427</v>
      </c>
      <c r="C470" s="20" t="s">
        <v>477</v>
      </c>
      <c r="D470" s="88">
        <v>200</v>
      </c>
    </row>
    <row r="471" spans="1:4">
      <c r="A471" s="17">
        <v>469</v>
      </c>
      <c r="B471" s="20" t="s">
        <v>478</v>
      </c>
      <c r="C471" s="20" t="s">
        <v>479</v>
      </c>
      <c r="D471" s="88">
        <v>200</v>
      </c>
    </row>
    <row r="472" spans="1:4">
      <c r="A472" s="17">
        <v>470</v>
      </c>
      <c r="B472" s="20" t="s">
        <v>480</v>
      </c>
      <c r="C472" s="20" t="s">
        <v>479</v>
      </c>
      <c r="D472" s="88">
        <v>200</v>
      </c>
    </row>
    <row r="473" spans="1:4">
      <c r="A473" s="17">
        <v>471</v>
      </c>
      <c r="B473" s="20" t="s">
        <v>481</v>
      </c>
      <c r="C473" s="20" t="s">
        <v>479</v>
      </c>
      <c r="D473" s="88">
        <v>200</v>
      </c>
    </row>
    <row r="474" spans="1:4">
      <c r="A474" s="17">
        <v>472</v>
      </c>
      <c r="B474" s="20" t="s">
        <v>482</v>
      </c>
      <c r="C474" s="20" t="s">
        <v>479</v>
      </c>
      <c r="D474" s="88">
        <v>200</v>
      </c>
    </row>
    <row r="475" spans="1:4">
      <c r="A475" s="17">
        <v>473</v>
      </c>
      <c r="B475" s="20" t="s">
        <v>483</v>
      </c>
      <c r="C475" s="20" t="s">
        <v>479</v>
      </c>
      <c r="D475" s="88">
        <v>200</v>
      </c>
    </row>
    <row r="476" spans="1:4">
      <c r="A476" s="17">
        <v>474</v>
      </c>
      <c r="B476" s="20" t="s">
        <v>484</v>
      </c>
      <c r="C476" s="20" t="s">
        <v>479</v>
      </c>
      <c r="D476" s="88">
        <v>200</v>
      </c>
    </row>
    <row r="477" spans="1:4">
      <c r="A477" s="17">
        <v>475</v>
      </c>
      <c r="B477" s="20" t="s">
        <v>485</v>
      </c>
      <c r="C477" s="20" t="s">
        <v>479</v>
      </c>
      <c r="D477" s="88">
        <v>200</v>
      </c>
    </row>
    <row r="478" spans="1:4">
      <c r="A478" s="17">
        <v>476</v>
      </c>
      <c r="B478" s="20" t="s">
        <v>486</v>
      </c>
      <c r="C478" s="20" t="s">
        <v>479</v>
      </c>
      <c r="D478" s="88">
        <v>200</v>
      </c>
    </row>
    <row r="479" spans="1:4">
      <c r="A479" s="17">
        <v>477</v>
      </c>
      <c r="B479" s="20" t="s">
        <v>487</v>
      </c>
      <c r="C479" s="20" t="s">
        <v>479</v>
      </c>
      <c r="D479" s="88">
        <v>200</v>
      </c>
    </row>
    <row r="480" spans="1:4">
      <c r="A480" s="17">
        <v>478</v>
      </c>
      <c r="B480" s="20" t="s">
        <v>488</v>
      </c>
      <c r="C480" s="20" t="s">
        <v>489</v>
      </c>
      <c r="D480" s="88">
        <v>200</v>
      </c>
    </row>
    <row r="481" spans="1:4">
      <c r="A481" s="17">
        <v>479</v>
      </c>
      <c r="B481" s="20" t="s">
        <v>490</v>
      </c>
      <c r="C481" s="20" t="s">
        <v>489</v>
      </c>
      <c r="D481" s="88">
        <v>200</v>
      </c>
    </row>
    <row r="482" spans="1:4">
      <c r="A482" s="17">
        <v>480</v>
      </c>
      <c r="B482" s="20" t="s">
        <v>491</v>
      </c>
      <c r="C482" s="20" t="s">
        <v>489</v>
      </c>
      <c r="D482" s="88">
        <v>200</v>
      </c>
    </row>
    <row r="483" spans="1:4">
      <c r="A483" s="17">
        <v>481</v>
      </c>
      <c r="B483" s="20" t="s">
        <v>492</v>
      </c>
      <c r="C483" s="20" t="s">
        <v>489</v>
      </c>
      <c r="D483" s="88">
        <v>200</v>
      </c>
    </row>
    <row r="484" spans="1:4">
      <c r="A484" s="17">
        <v>482</v>
      </c>
      <c r="B484" s="20" t="s">
        <v>493</v>
      </c>
      <c r="C484" s="20" t="s">
        <v>489</v>
      </c>
      <c r="D484" s="88">
        <v>200</v>
      </c>
    </row>
    <row r="485" spans="1:4">
      <c r="A485" s="17">
        <v>483</v>
      </c>
      <c r="B485" s="20" t="s">
        <v>494</v>
      </c>
      <c r="C485" s="20" t="s">
        <v>489</v>
      </c>
      <c r="D485" s="88">
        <v>200</v>
      </c>
    </row>
    <row r="486" spans="1:4">
      <c r="A486" s="17">
        <v>484</v>
      </c>
      <c r="B486" s="20" t="s">
        <v>495</v>
      </c>
      <c r="C486" s="20" t="s">
        <v>489</v>
      </c>
      <c r="D486" s="88">
        <v>200</v>
      </c>
    </row>
    <row r="487" spans="1:4">
      <c r="A487" s="17">
        <v>485</v>
      </c>
      <c r="B487" s="20" t="s">
        <v>496</v>
      </c>
      <c r="C487" s="20" t="s">
        <v>489</v>
      </c>
      <c r="D487" s="88">
        <v>200</v>
      </c>
    </row>
    <row r="488" spans="1:4">
      <c r="A488" s="17">
        <v>486</v>
      </c>
      <c r="B488" s="20" t="s">
        <v>497</v>
      </c>
      <c r="C488" s="20" t="s">
        <v>489</v>
      </c>
      <c r="D488" s="88">
        <v>200</v>
      </c>
    </row>
    <row r="489" spans="1:4">
      <c r="A489" s="17">
        <v>487</v>
      </c>
      <c r="B489" s="20" t="s">
        <v>498</v>
      </c>
      <c r="C489" s="20" t="s">
        <v>489</v>
      </c>
      <c r="D489" s="88">
        <v>200</v>
      </c>
    </row>
    <row r="490" spans="1:4">
      <c r="A490" s="17">
        <v>488</v>
      </c>
      <c r="B490" s="20" t="s">
        <v>499</v>
      </c>
      <c r="C490" s="20" t="s">
        <v>489</v>
      </c>
      <c r="D490" s="88">
        <v>200</v>
      </c>
    </row>
    <row r="491" spans="1:4">
      <c r="A491" s="17">
        <v>489</v>
      </c>
      <c r="B491" s="20" t="s">
        <v>500</v>
      </c>
      <c r="C491" s="20" t="s">
        <v>489</v>
      </c>
      <c r="D491" s="88">
        <v>200</v>
      </c>
    </row>
    <row r="492" spans="1:4">
      <c r="A492" s="17">
        <v>490</v>
      </c>
      <c r="B492" s="20" t="s">
        <v>501</v>
      </c>
      <c r="C492" s="20" t="s">
        <v>489</v>
      </c>
      <c r="D492" s="88">
        <v>200</v>
      </c>
    </row>
    <row r="493" spans="1:4">
      <c r="A493" s="17">
        <v>491</v>
      </c>
      <c r="B493" s="20" t="s">
        <v>502</v>
      </c>
      <c r="C493" s="20" t="s">
        <v>489</v>
      </c>
      <c r="D493" s="88">
        <v>200</v>
      </c>
    </row>
    <row r="494" spans="1:4">
      <c r="A494" s="17">
        <v>492</v>
      </c>
      <c r="B494" s="20" t="s">
        <v>503</v>
      </c>
      <c r="C494" s="20" t="s">
        <v>489</v>
      </c>
      <c r="D494" s="88">
        <v>200</v>
      </c>
    </row>
    <row r="495" spans="1:4">
      <c r="A495" s="17">
        <v>493</v>
      </c>
      <c r="B495" s="20" t="s">
        <v>504</v>
      </c>
      <c r="C495" s="20" t="s">
        <v>489</v>
      </c>
      <c r="D495" s="88">
        <v>200</v>
      </c>
    </row>
    <row r="496" spans="1:4">
      <c r="A496" s="17">
        <v>494</v>
      </c>
      <c r="B496" s="20" t="s">
        <v>505</v>
      </c>
      <c r="C496" s="20" t="s">
        <v>489</v>
      </c>
      <c r="D496" s="88">
        <v>200</v>
      </c>
    </row>
    <row r="497" spans="1:4">
      <c r="A497" s="17">
        <v>495</v>
      </c>
      <c r="B497" s="20" t="s">
        <v>506</v>
      </c>
      <c r="C497" s="20" t="s">
        <v>489</v>
      </c>
      <c r="D497" s="88">
        <v>200</v>
      </c>
    </row>
    <row r="498" spans="1:4">
      <c r="A498" s="17">
        <v>496</v>
      </c>
      <c r="B498" s="20" t="s">
        <v>507</v>
      </c>
      <c r="C498" s="20" t="s">
        <v>489</v>
      </c>
      <c r="D498" s="88">
        <v>200</v>
      </c>
    </row>
    <row r="499" spans="1:4">
      <c r="A499" s="17">
        <v>497</v>
      </c>
      <c r="B499" s="20" t="s">
        <v>508</v>
      </c>
      <c r="C499" s="20" t="s">
        <v>489</v>
      </c>
      <c r="D499" s="88">
        <v>200</v>
      </c>
    </row>
    <row r="500" spans="1:4">
      <c r="A500" s="17">
        <v>498</v>
      </c>
      <c r="B500" s="20" t="s">
        <v>509</v>
      </c>
      <c r="C500" s="20" t="s">
        <v>489</v>
      </c>
      <c r="D500" s="88">
        <v>200</v>
      </c>
    </row>
    <row r="501" spans="1:4">
      <c r="A501" s="17">
        <v>499</v>
      </c>
      <c r="B501" s="20" t="s">
        <v>510</v>
      </c>
      <c r="C501" s="20" t="s">
        <v>489</v>
      </c>
      <c r="D501" s="88">
        <v>200</v>
      </c>
    </row>
    <row r="502" spans="1:4">
      <c r="A502" s="17">
        <v>500</v>
      </c>
      <c r="B502" s="20" t="s">
        <v>511</v>
      </c>
      <c r="C502" s="20" t="s">
        <v>489</v>
      </c>
      <c r="D502" s="88">
        <v>200</v>
      </c>
    </row>
    <row r="503" spans="1:4">
      <c r="A503" s="17">
        <v>501</v>
      </c>
      <c r="B503" s="20" t="s">
        <v>512</v>
      </c>
      <c r="C503" s="20" t="s">
        <v>513</v>
      </c>
      <c r="D503" s="88">
        <v>200</v>
      </c>
    </row>
    <row r="504" spans="1:4">
      <c r="A504" s="17">
        <v>502</v>
      </c>
      <c r="B504" s="20" t="s">
        <v>514</v>
      </c>
      <c r="C504" s="20" t="s">
        <v>513</v>
      </c>
      <c r="D504" s="88">
        <v>200</v>
      </c>
    </row>
    <row r="505" spans="1:4">
      <c r="A505" s="17">
        <v>503</v>
      </c>
      <c r="B505" s="20" t="s">
        <v>515</v>
      </c>
      <c r="C505" s="20" t="s">
        <v>513</v>
      </c>
      <c r="D505" s="88">
        <v>200</v>
      </c>
    </row>
    <row r="506" spans="1:4">
      <c r="A506" s="17">
        <v>504</v>
      </c>
      <c r="B506" s="20" t="s">
        <v>516</v>
      </c>
      <c r="C506" s="20" t="s">
        <v>513</v>
      </c>
      <c r="D506" s="88">
        <v>200</v>
      </c>
    </row>
    <row r="507" spans="1:4">
      <c r="A507" s="17">
        <v>505</v>
      </c>
      <c r="B507" s="20" t="s">
        <v>517</v>
      </c>
      <c r="C507" s="20" t="s">
        <v>513</v>
      </c>
      <c r="D507" s="88">
        <v>200</v>
      </c>
    </row>
    <row r="508" spans="1:4">
      <c r="A508" s="17">
        <v>506</v>
      </c>
      <c r="B508" s="20" t="s">
        <v>518</v>
      </c>
      <c r="C508" s="20" t="s">
        <v>513</v>
      </c>
      <c r="D508" s="88">
        <v>200</v>
      </c>
    </row>
    <row r="509" spans="1:4">
      <c r="A509" s="17">
        <v>507</v>
      </c>
      <c r="B509" s="20" t="s">
        <v>519</v>
      </c>
      <c r="C509" s="20" t="s">
        <v>513</v>
      </c>
      <c r="D509" s="88">
        <v>200</v>
      </c>
    </row>
    <row r="510" spans="1:4">
      <c r="A510" s="17">
        <v>508</v>
      </c>
      <c r="B510" s="20" t="s">
        <v>520</v>
      </c>
      <c r="C510" s="20" t="s">
        <v>513</v>
      </c>
      <c r="D510" s="88">
        <v>200</v>
      </c>
    </row>
    <row r="511" spans="1:4">
      <c r="A511" s="17">
        <v>509</v>
      </c>
      <c r="B511" s="20" t="s">
        <v>521</v>
      </c>
      <c r="C511" s="20" t="s">
        <v>513</v>
      </c>
      <c r="D511" s="88">
        <v>200</v>
      </c>
    </row>
    <row r="512" spans="1:4">
      <c r="A512" s="17">
        <v>510</v>
      </c>
      <c r="B512" s="20" t="s">
        <v>522</v>
      </c>
      <c r="C512" s="20" t="s">
        <v>513</v>
      </c>
      <c r="D512" s="88">
        <v>200</v>
      </c>
    </row>
    <row r="513" spans="1:4">
      <c r="A513" s="17">
        <v>511</v>
      </c>
      <c r="B513" s="20" t="s">
        <v>523</v>
      </c>
      <c r="C513" s="20" t="s">
        <v>513</v>
      </c>
      <c r="D513" s="88">
        <v>200</v>
      </c>
    </row>
    <row r="514" spans="1:4">
      <c r="A514" s="17">
        <v>512</v>
      </c>
      <c r="B514" s="20" t="s">
        <v>524</v>
      </c>
      <c r="C514" s="20" t="s">
        <v>513</v>
      </c>
      <c r="D514" s="88">
        <v>200</v>
      </c>
    </row>
    <row r="515" spans="1:4">
      <c r="A515" s="17">
        <v>513</v>
      </c>
      <c r="B515" s="20" t="s">
        <v>525</v>
      </c>
      <c r="C515" s="20" t="s">
        <v>513</v>
      </c>
      <c r="D515" s="88">
        <v>200</v>
      </c>
    </row>
    <row r="516" spans="1:4">
      <c r="A516" s="17">
        <v>514</v>
      </c>
      <c r="B516" s="20" t="s">
        <v>526</v>
      </c>
      <c r="C516" s="20" t="s">
        <v>513</v>
      </c>
      <c r="D516" s="88">
        <v>200</v>
      </c>
    </row>
    <row r="517" spans="1:4">
      <c r="A517" s="17">
        <v>515</v>
      </c>
      <c r="B517" s="20" t="s">
        <v>527</v>
      </c>
      <c r="C517" s="20" t="s">
        <v>513</v>
      </c>
      <c r="D517" s="88">
        <v>200</v>
      </c>
    </row>
    <row r="518" spans="1:4">
      <c r="A518" s="17">
        <v>516</v>
      </c>
      <c r="B518" s="20" t="s">
        <v>528</v>
      </c>
      <c r="C518" s="20" t="s">
        <v>513</v>
      </c>
      <c r="D518" s="88">
        <v>200</v>
      </c>
    </row>
    <row r="519" spans="1:4">
      <c r="A519" s="17">
        <v>517</v>
      </c>
      <c r="B519" s="20" t="s">
        <v>529</v>
      </c>
      <c r="C519" s="20" t="s">
        <v>513</v>
      </c>
      <c r="D519" s="88">
        <v>200</v>
      </c>
    </row>
    <row r="520" spans="1:4">
      <c r="A520" s="17">
        <v>518</v>
      </c>
      <c r="B520" s="20" t="s">
        <v>530</v>
      </c>
      <c r="C520" s="20" t="s">
        <v>531</v>
      </c>
      <c r="D520" s="88">
        <v>200</v>
      </c>
    </row>
    <row r="521" spans="1:4">
      <c r="A521" s="17">
        <v>519</v>
      </c>
      <c r="B521" s="20" t="s">
        <v>379</v>
      </c>
      <c r="C521" s="20" t="s">
        <v>531</v>
      </c>
      <c r="D521" s="88">
        <v>200</v>
      </c>
    </row>
    <row r="522" spans="1:4">
      <c r="A522" s="17">
        <v>520</v>
      </c>
      <c r="B522" s="20" t="s">
        <v>532</v>
      </c>
      <c r="C522" s="20" t="s">
        <v>531</v>
      </c>
      <c r="D522" s="88">
        <v>200</v>
      </c>
    </row>
    <row r="523" spans="1:4">
      <c r="A523" s="17">
        <v>521</v>
      </c>
      <c r="B523" s="20" t="s">
        <v>533</v>
      </c>
      <c r="C523" s="20" t="s">
        <v>531</v>
      </c>
      <c r="D523" s="88">
        <v>200</v>
      </c>
    </row>
    <row r="524" spans="1:4">
      <c r="A524" s="17">
        <v>522</v>
      </c>
      <c r="B524" s="20" t="s">
        <v>534</v>
      </c>
      <c r="C524" s="20" t="s">
        <v>531</v>
      </c>
      <c r="D524" s="88">
        <v>200</v>
      </c>
    </row>
    <row r="525" spans="1:4">
      <c r="A525" s="17">
        <v>523</v>
      </c>
      <c r="B525" s="20" t="s">
        <v>535</v>
      </c>
      <c r="C525" s="20" t="s">
        <v>531</v>
      </c>
      <c r="D525" s="88">
        <v>200</v>
      </c>
    </row>
    <row r="526" spans="1:4">
      <c r="A526" s="17">
        <v>524</v>
      </c>
      <c r="B526" s="20" t="s">
        <v>536</v>
      </c>
      <c r="C526" s="20" t="s">
        <v>531</v>
      </c>
      <c r="D526" s="88">
        <v>200</v>
      </c>
    </row>
    <row r="527" spans="1:4">
      <c r="A527" s="17">
        <v>525</v>
      </c>
      <c r="B527" s="20" t="s">
        <v>537</v>
      </c>
      <c r="C527" s="20" t="s">
        <v>531</v>
      </c>
      <c r="D527" s="88">
        <v>200</v>
      </c>
    </row>
    <row r="528" spans="1:4">
      <c r="A528" s="17">
        <v>526</v>
      </c>
      <c r="B528" s="20" t="s">
        <v>538</v>
      </c>
      <c r="C528" s="20" t="s">
        <v>531</v>
      </c>
      <c r="D528" s="88">
        <v>200</v>
      </c>
    </row>
    <row r="529" spans="1:4">
      <c r="A529" s="17">
        <v>527</v>
      </c>
      <c r="B529" s="20" t="s">
        <v>539</v>
      </c>
      <c r="C529" s="20" t="s">
        <v>531</v>
      </c>
      <c r="D529" s="88">
        <v>200</v>
      </c>
    </row>
    <row r="530" spans="1:4">
      <c r="A530" s="17">
        <v>528</v>
      </c>
      <c r="B530" s="20" t="s">
        <v>540</v>
      </c>
      <c r="C530" s="20" t="s">
        <v>541</v>
      </c>
      <c r="D530" s="88">
        <v>200</v>
      </c>
    </row>
    <row r="531" spans="1:4">
      <c r="A531" s="17">
        <v>529</v>
      </c>
      <c r="B531" s="20" t="s">
        <v>542</v>
      </c>
      <c r="C531" s="20" t="s">
        <v>541</v>
      </c>
      <c r="D531" s="88">
        <v>200</v>
      </c>
    </row>
    <row r="532" spans="1:4">
      <c r="A532" s="17">
        <v>530</v>
      </c>
      <c r="B532" s="20" t="s">
        <v>543</v>
      </c>
      <c r="C532" s="20" t="s">
        <v>541</v>
      </c>
      <c r="D532" s="88">
        <v>200</v>
      </c>
    </row>
    <row r="533" spans="1:4">
      <c r="A533" s="17">
        <v>531</v>
      </c>
      <c r="B533" s="20" t="s">
        <v>544</v>
      </c>
      <c r="C533" s="20" t="s">
        <v>541</v>
      </c>
      <c r="D533" s="88">
        <v>200</v>
      </c>
    </row>
    <row r="534" spans="1:4">
      <c r="A534" s="17">
        <v>532</v>
      </c>
      <c r="B534" s="20" t="s">
        <v>545</v>
      </c>
      <c r="C534" s="20" t="s">
        <v>541</v>
      </c>
      <c r="D534" s="88">
        <v>200</v>
      </c>
    </row>
    <row r="535" spans="1:4">
      <c r="A535" s="17">
        <v>533</v>
      </c>
      <c r="B535" s="20" t="s">
        <v>546</v>
      </c>
      <c r="C535" s="20" t="s">
        <v>541</v>
      </c>
      <c r="D535" s="88">
        <v>200</v>
      </c>
    </row>
    <row r="536" spans="1:4">
      <c r="A536" s="17">
        <v>534</v>
      </c>
      <c r="B536" s="20" t="s">
        <v>547</v>
      </c>
      <c r="C536" s="20" t="s">
        <v>548</v>
      </c>
      <c r="D536" s="88">
        <v>200</v>
      </c>
    </row>
    <row r="537" spans="1:4">
      <c r="A537" s="17">
        <v>535</v>
      </c>
      <c r="B537" s="20" t="s">
        <v>549</v>
      </c>
      <c r="C537" s="20" t="s">
        <v>548</v>
      </c>
      <c r="D537" s="88">
        <v>200</v>
      </c>
    </row>
    <row r="538" spans="1:4">
      <c r="A538" s="17">
        <v>536</v>
      </c>
      <c r="B538" s="20" t="s">
        <v>550</v>
      </c>
      <c r="C538" s="20" t="s">
        <v>548</v>
      </c>
      <c r="D538" s="88">
        <v>200</v>
      </c>
    </row>
    <row r="539" spans="1:4">
      <c r="A539" s="17">
        <v>537</v>
      </c>
      <c r="B539" s="20" t="s">
        <v>551</v>
      </c>
      <c r="C539" s="20" t="s">
        <v>552</v>
      </c>
      <c r="D539" s="88">
        <v>200</v>
      </c>
    </row>
    <row r="540" spans="1:4">
      <c r="A540" s="17">
        <v>538</v>
      </c>
      <c r="B540" s="20" t="s">
        <v>553</v>
      </c>
      <c r="C540" s="20" t="s">
        <v>552</v>
      </c>
      <c r="D540" s="88">
        <v>200</v>
      </c>
    </row>
    <row r="541" spans="1:4">
      <c r="A541" s="17">
        <v>539</v>
      </c>
      <c r="B541" s="20" t="s">
        <v>554</v>
      </c>
      <c r="C541" s="20" t="s">
        <v>555</v>
      </c>
      <c r="D541" s="88">
        <v>200</v>
      </c>
    </row>
    <row r="542" spans="1:4">
      <c r="A542" s="17">
        <v>540</v>
      </c>
      <c r="B542" s="20" t="s">
        <v>556</v>
      </c>
      <c r="C542" s="20" t="s">
        <v>555</v>
      </c>
      <c r="D542" s="88">
        <v>200</v>
      </c>
    </row>
    <row r="543" spans="1:4">
      <c r="A543" s="17">
        <v>541</v>
      </c>
      <c r="B543" s="20" t="s">
        <v>557</v>
      </c>
      <c r="C543" s="20" t="s">
        <v>555</v>
      </c>
      <c r="D543" s="88">
        <v>200</v>
      </c>
    </row>
    <row r="544" spans="1:4">
      <c r="A544" s="17">
        <v>542</v>
      </c>
      <c r="B544" s="20" t="s">
        <v>558</v>
      </c>
      <c r="C544" s="20" t="s">
        <v>555</v>
      </c>
      <c r="D544" s="88">
        <v>200</v>
      </c>
    </row>
    <row r="545" spans="1:4">
      <c r="A545" s="17">
        <v>543</v>
      </c>
      <c r="B545" s="20" t="s">
        <v>290</v>
      </c>
      <c r="C545" s="20" t="s">
        <v>555</v>
      </c>
      <c r="D545" s="88">
        <v>200</v>
      </c>
    </row>
    <row r="546" spans="1:4">
      <c r="A546" s="17">
        <v>544</v>
      </c>
      <c r="B546" s="20" t="s">
        <v>559</v>
      </c>
      <c r="C546" s="20" t="s">
        <v>555</v>
      </c>
      <c r="D546" s="88">
        <v>200</v>
      </c>
    </row>
    <row r="547" spans="1:4">
      <c r="A547" s="17">
        <v>545</v>
      </c>
      <c r="B547" s="20" t="s">
        <v>560</v>
      </c>
      <c r="C547" s="20" t="s">
        <v>555</v>
      </c>
      <c r="D547" s="88">
        <v>200</v>
      </c>
    </row>
    <row r="548" spans="1:4">
      <c r="A548" s="17">
        <v>546</v>
      </c>
      <c r="B548" s="20" t="s">
        <v>561</v>
      </c>
      <c r="C548" s="20" t="s">
        <v>555</v>
      </c>
      <c r="D548" s="88">
        <v>200</v>
      </c>
    </row>
    <row r="549" spans="1:4">
      <c r="A549" s="17">
        <v>547</v>
      </c>
      <c r="B549" s="20" t="s">
        <v>562</v>
      </c>
      <c r="C549" s="20" t="s">
        <v>555</v>
      </c>
      <c r="D549" s="88">
        <v>200</v>
      </c>
    </row>
    <row r="550" spans="1:4">
      <c r="A550" s="17">
        <v>548</v>
      </c>
      <c r="B550" s="20" t="s">
        <v>563</v>
      </c>
      <c r="C550" s="20" t="s">
        <v>564</v>
      </c>
      <c r="D550" s="88">
        <v>200</v>
      </c>
    </row>
    <row r="551" spans="1:4">
      <c r="A551" s="17">
        <v>549</v>
      </c>
      <c r="B551" s="20" t="s">
        <v>565</v>
      </c>
      <c r="C551" s="20" t="s">
        <v>564</v>
      </c>
      <c r="D551" s="88">
        <v>200</v>
      </c>
    </row>
    <row r="552" spans="1:4">
      <c r="A552" s="17">
        <v>550</v>
      </c>
      <c r="B552" s="20" t="s">
        <v>566</v>
      </c>
      <c r="C552" s="20" t="s">
        <v>466</v>
      </c>
      <c r="D552" s="88">
        <v>200</v>
      </c>
    </row>
    <row r="553" spans="1:4">
      <c r="A553" s="17">
        <v>551</v>
      </c>
      <c r="B553" s="20" t="s">
        <v>379</v>
      </c>
      <c r="C553" s="20" t="s">
        <v>466</v>
      </c>
      <c r="D553" s="88">
        <v>200</v>
      </c>
    </row>
    <row r="554" spans="1:4">
      <c r="A554" s="17">
        <v>552</v>
      </c>
      <c r="B554" s="20" t="s">
        <v>567</v>
      </c>
      <c r="C554" s="20" t="s">
        <v>466</v>
      </c>
      <c r="D554" s="88">
        <v>200</v>
      </c>
    </row>
    <row r="555" spans="1:4">
      <c r="A555" s="17">
        <v>553</v>
      </c>
      <c r="B555" s="20" t="s">
        <v>568</v>
      </c>
      <c r="C555" s="20" t="s">
        <v>466</v>
      </c>
      <c r="D555" s="88">
        <v>200</v>
      </c>
    </row>
    <row r="556" spans="1:4">
      <c r="A556" s="17">
        <v>554</v>
      </c>
      <c r="B556" s="20" t="s">
        <v>569</v>
      </c>
      <c r="C556" s="20" t="s">
        <v>466</v>
      </c>
      <c r="D556" s="88">
        <v>200</v>
      </c>
    </row>
    <row r="557" spans="1:4">
      <c r="A557" s="17">
        <v>555</v>
      </c>
      <c r="B557" s="20" t="s">
        <v>570</v>
      </c>
      <c r="C557" s="20" t="s">
        <v>466</v>
      </c>
      <c r="D557" s="88">
        <v>200</v>
      </c>
    </row>
    <row r="558" spans="1:4">
      <c r="A558" s="17">
        <v>556</v>
      </c>
      <c r="B558" s="20" t="s">
        <v>571</v>
      </c>
      <c r="C558" s="20" t="s">
        <v>472</v>
      </c>
      <c r="D558" s="88">
        <v>200</v>
      </c>
    </row>
    <row r="559" spans="1:4">
      <c r="A559" s="17">
        <v>557</v>
      </c>
      <c r="B559" s="20" t="s">
        <v>572</v>
      </c>
      <c r="C559" s="20" t="s">
        <v>472</v>
      </c>
      <c r="D559" s="88">
        <v>200</v>
      </c>
    </row>
    <row r="560" spans="1:4">
      <c r="A560" s="17">
        <v>558</v>
      </c>
      <c r="B560" s="20" t="s">
        <v>573</v>
      </c>
      <c r="C560" s="20" t="s">
        <v>472</v>
      </c>
      <c r="D560" s="88">
        <v>200</v>
      </c>
    </row>
    <row r="561" spans="1:4">
      <c r="A561" s="17">
        <v>559</v>
      </c>
      <c r="B561" s="20" t="s">
        <v>574</v>
      </c>
      <c r="C561" s="20" t="s">
        <v>474</v>
      </c>
      <c r="D561" s="88">
        <v>200</v>
      </c>
    </row>
    <row r="562" spans="1:4">
      <c r="A562" s="17">
        <v>560</v>
      </c>
      <c r="B562" s="20" t="s">
        <v>575</v>
      </c>
      <c r="C562" s="20" t="s">
        <v>474</v>
      </c>
      <c r="D562" s="88">
        <v>200</v>
      </c>
    </row>
    <row r="563" spans="1:4">
      <c r="A563" s="17">
        <v>561</v>
      </c>
      <c r="B563" s="20" t="s">
        <v>576</v>
      </c>
      <c r="C563" s="20" t="s">
        <v>577</v>
      </c>
      <c r="D563" s="88">
        <v>200</v>
      </c>
    </row>
    <row r="564" spans="1:4">
      <c r="A564" s="17">
        <v>562</v>
      </c>
      <c r="B564" s="20" t="s">
        <v>578</v>
      </c>
      <c r="C564" s="20" t="s">
        <v>479</v>
      </c>
      <c r="D564" s="88">
        <v>200</v>
      </c>
    </row>
    <row r="565" spans="1:4">
      <c r="A565" s="17">
        <v>563</v>
      </c>
      <c r="B565" s="20" t="s">
        <v>579</v>
      </c>
      <c r="C565" s="20" t="s">
        <v>479</v>
      </c>
      <c r="D565" s="88">
        <v>200</v>
      </c>
    </row>
    <row r="566" spans="1:4">
      <c r="A566" s="17">
        <v>564</v>
      </c>
      <c r="B566" s="20" t="s">
        <v>403</v>
      </c>
      <c r="C566" s="20" t="s">
        <v>479</v>
      </c>
      <c r="D566" s="88">
        <v>200</v>
      </c>
    </row>
    <row r="567" spans="1:4">
      <c r="A567" s="17">
        <v>565</v>
      </c>
      <c r="B567" s="20" t="s">
        <v>580</v>
      </c>
      <c r="C567" s="20" t="s">
        <v>479</v>
      </c>
      <c r="D567" s="88">
        <v>200</v>
      </c>
    </row>
    <row r="568" spans="1:4">
      <c r="A568" s="17">
        <v>566</v>
      </c>
      <c r="B568" s="20" t="s">
        <v>581</v>
      </c>
      <c r="C568" s="20" t="s">
        <v>479</v>
      </c>
      <c r="D568" s="88">
        <v>200</v>
      </c>
    </row>
    <row r="569" spans="1:4">
      <c r="A569" s="17">
        <v>567</v>
      </c>
      <c r="B569" s="20" t="s">
        <v>582</v>
      </c>
      <c r="C569" s="20" t="s">
        <v>479</v>
      </c>
      <c r="D569" s="88">
        <v>200</v>
      </c>
    </row>
    <row r="570" spans="1:4">
      <c r="A570" s="17">
        <v>568</v>
      </c>
      <c r="B570" s="20" t="s">
        <v>583</v>
      </c>
      <c r="C570" s="20" t="s">
        <v>479</v>
      </c>
      <c r="D570" s="88">
        <v>200</v>
      </c>
    </row>
    <row r="571" spans="1:4">
      <c r="A571" s="17">
        <v>569</v>
      </c>
      <c r="B571" s="20" t="s">
        <v>584</v>
      </c>
      <c r="C571" s="20" t="s">
        <v>489</v>
      </c>
      <c r="D571" s="88">
        <v>200</v>
      </c>
    </row>
    <row r="572" spans="1:4">
      <c r="A572" s="17">
        <v>570</v>
      </c>
      <c r="B572" s="20" t="s">
        <v>585</v>
      </c>
      <c r="C572" s="20" t="s">
        <v>489</v>
      </c>
      <c r="D572" s="88">
        <v>200</v>
      </c>
    </row>
    <row r="573" spans="1:4">
      <c r="A573" s="17">
        <v>571</v>
      </c>
      <c r="B573" s="20" t="s">
        <v>586</v>
      </c>
      <c r="C573" s="20" t="s">
        <v>489</v>
      </c>
      <c r="D573" s="88">
        <v>200</v>
      </c>
    </row>
    <row r="574" spans="1:4">
      <c r="A574" s="17">
        <v>572</v>
      </c>
      <c r="B574" s="20" t="s">
        <v>587</v>
      </c>
      <c r="C574" s="20" t="s">
        <v>489</v>
      </c>
      <c r="D574" s="88">
        <v>200</v>
      </c>
    </row>
    <row r="575" spans="1:4">
      <c r="A575" s="17">
        <v>573</v>
      </c>
      <c r="B575" s="20" t="s">
        <v>588</v>
      </c>
      <c r="C575" s="20" t="s">
        <v>489</v>
      </c>
      <c r="D575" s="88">
        <v>200</v>
      </c>
    </row>
    <row r="576" spans="1:4">
      <c r="A576" s="17">
        <v>574</v>
      </c>
      <c r="B576" s="20" t="s">
        <v>589</v>
      </c>
      <c r="C576" s="20" t="s">
        <v>489</v>
      </c>
      <c r="D576" s="88">
        <v>200</v>
      </c>
    </row>
    <row r="577" spans="1:4">
      <c r="A577" s="17">
        <v>575</v>
      </c>
      <c r="B577" s="20" t="s">
        <v>590</v>
      </c>
      <c r="C577" s="20" t="s">
        <v>489</v>
      </c>
      <c r="D577" s="88">
        <v>200</v>
      </c>
    </row>
    <row r="578" spans="1:4">
      <c r="A578" s="17">
        <v>576</v>
      </c>
      <c r="B578" s="20" t="s">
        <v>591</v>
      </c>
      <c r="C578" s="20" t="s">
        <v>489</v>
      </c>
      <c r="D578" s="88">
        <v>200</v>
      </c>
    </row>
    <row r="579" spans="1:4">
      <c r="A579" s="17">
        <v>577</v>
      </c>
      <c r="B579" s="20" t="s">
        <v>592</v>
      </c>
      <c r="C579" s="20" t="s">
        <v>489</v>
      </c>
      <c r="D579" s="88">
        <v>200</v>
      </c>
    </row>
    <row r="580" spans="1:4">
      <c r="A580" s="17">
        <v>578</v>
      </c>
      <c r="B580" s="20" t="s">
        <v>593</v>
      </c>
      <c r="C580" s="20" t="s">
        <v>489</v>
      </c>
      <c r="D580" s="88">
        <v>200</v>
      </c>
    </row>
    <row r="581" spans="1:4">
      <c r="A581" s="17">
        <v>579</v>
      </c>
      <c r="B581" s="20" t="s">
        <v>594</v>
      </c>
      <c r="C581" s="20" t="s">
        <v>489</v>
      </c>
      <c r="D581" s="88">
        <v>200</v>
      </c>
    </row>
    <row r="582" spans="1:4">
      <c r="A582" s="17">
        <v>580</v>
      </c>
      <c r="B582" s="20" t="s">
        <v>595</v>
      </c>
      <c r="C582" s="20" t="s">
        <v>489</v>
      </c>
      <c r="D582" s="88">
        <v>200</v>
      </c>
    </row>
    <row r="583" spans="1:4">
      <c r="A583" s="17">
        <v>581</v>
      </c>
      <c r="B583" s="20" t="s">
        <v>596</v>
      </c>
      <c r="C583" s="20" t="s">
        <v>489</v>
      </c>
      <c r="D583" s="88">
        <v>200</v>
      </c>
    </row>
    <row r="584" spans="1:4">
      <c r="A584" s="17">
        <v>582</v>
      </c>
      <c r="B584" s="20" t="s">
        <v>597</v>
      </c>
      <c r="C584" s="20" t="s">
        <v>489</v>
      </c>
      <c r="D584" s="88">
        <v>200</v>
      </c>
    </row>
    <row r="585" spans="1:4">
      <c r="A585" s="17">
        <v>583</v>
      </c>
      <c r="B585" s="20" t="s">
        <v>598</v>
      </c>
      <c r="C585" s="20" t="s">
        <v>489</v>
      </c>
      <c r="D585" s="88">
        <v>200</v>
      </c>
    </row>
    <row r="586" spans="1:4">
      <c r="A586" s="17">
        <v>584</v>
      </c>
      <c r="B586" s="20" t="s">
        <v>599</v>
      </c>
      <c r="C586" s="20" t="s">
        <v>513</v>
      </c>
      <c r="D586" s="88">
        <v>200</v>
      </c>
    </row>
    <row r="587" spans="1:4">
      <c r="A587" s="17">
        <v>585</v>
      </c>
      <c r="B587" s="20" t="s">
        <v>600</v>
      </c>
      <c r="C587" s="20" t="s">
        <v>513</v>
      </c>
      <c r="D587" s="88">
        <v>200</v>
      </c>
    </row>
    <row r="588" spans="1:4">
      <c r="A588" s="17">
        <v>586</v>
      </c>
      <c r="B588" s="20" t="s">
        <v>601</v>
      </c>
      <c r="C588" s="20" t="s">
        <v>513</v>
      </c>
      <c r="D588" s="88">
        <v>200</v>
      </c>
    </row>
    <row r="589" spans="1:4">
      <c r="A589" s="17">
        <v>587</v>
      </c>
      <c r="B589" s="20" t="s">
        <v>602</v>
      </c>
      <c r="C589" s="20" t="s">
        <v>513</v>
      </c>
      <c r="D589" s="88">
        <v>200</v>
      </c>
    </row>
    <row r="590" spans="1:4">
      <c r="A590" s="17">
        <v>588</v>
      </c>
      <c r="B590" s="20" t="s">
        <v>603</v>
      </c>
      <c r="C590" s="20" t="s">
        <v>513</v>
      </c>
      <c r="D590" s="88">
        <v>200</v>
      </c>
    </row>
    <row r="591" spans="1:4">
      <c r="A591" s="17">
        <v>589</v>
      </c>
      <c r="B591" s="20" t="s">
        <v>604</v>
      </c>
      <c r="C591" s="20" t="s">
        <v>513</v>
      </c>
      <c r="D591" s="88">
        <v>200</v>
      </c>
    </row>
    <row r="592" spans="1:4">
      <c r="A592" s="17">
        <v>590</v>
      </c>
      <c r="B592" s="20" t="s">
        <v>605</v>
      </c>
      <c r="C592" s="20" t="s">
        <v>513</v>
      </c>
      <c r="D592" s="88">
        <v>200</v>
      </c>
    </row>
    <row r="593" spans="1:4">
      <c r="A593" s="17">
        <v>591</v>
      </c>
      <c r="B593" s="20" t="s">
        <v>606</v>
      </c>
      <c r="C593" s="20" t="s">
        <v>513</v>
      </c>
      <c r="D593" s="88">
        <v>200</v>
      </c>
    </row>
    <row r="594" spans="1:4">
      <c r="A594" s="17">
        <v>592</v>
      </c>
      <c r="B594" s="20" t="s">
        <v>607</v>
      </c>
      <c r="C594" s="20" t="s">
        <v>513</v>
      </c>
      <c r="D594" s="88">
        <v>200</v>
      </c>
    </row>
    <row r="595" spans="1:4">
      <c r="A595" s="17">
        <v>593</v>
      </c>
      <c r="B595" s="20" t="s">
        <v>608</v>
      </c>
      <c r="C595" s="20" t="s">
        <v>513</v>
      </c>
      <c r="D595" s="88">
        <v>200</v>
      </c>
    </row>
    <row r="596" spans="1:4">
      <c r="A596" s="17">
        <v>594</v>
      </c>
      <c r="B596" s="20" t="s">
        <v>609</v>
      </c>
      <c r="C596" s="20" t="s">
        <v>513</v>
      </c>
      <c r="D596" s="88">
        <v>200</v>
      </c>
    </row>
    <row r="597" spans="1:4">
      <c r="A597" s="17">
        <v>595</v>
      </c>
      <c r="B597" s="20" t="s">
        <v>610</v>
      </c>
      <c r="C597" s="20" t="s">
        <v>513</v>
      </c>
      <c r="D597" s="88">
        <v>200</v>
      </c>
    </row>
    <row r="598" spans="1:4">
      <c r="A598" s="17">
        <v>596</v>
      </c>
      <c r="B598" s="20" t="s">
        <v>611</v>
      </c>
      <c r="C598" s="20" t="s">
        <v>513</v>
      </c>
      <c r="D598" s="88">
        <v>200</v>
      </c>
    </row>
    <row r="599" spans="1:4">
      <c r="A599" s="17">
        <v>597</v>
      </c>
      <c r="B599" s="20" t="s">
        <v>612</v>
      </c>
      <c r="C599" s="20" t="s">
        <v>513</v>
      </c>
      <c r="D599" s="88">
        <v>200</v>
      </c>
    </row>
    <row r="600" spans="1:4">
      <c r="A600" s="17">
        <v>598</v>
      </c>
      <c r="B600" s="20" t="s">
        <v>613</v>
      </c>
      <c r="C600" s="20" t="s">
        <v>513</v>
      </c>
      <c r="D600" s="88">
        <v>200</v>
      </c>
    </row>
    <row r="601" spans="1:4">
      <c r="A601" s="17">
        <v>599</v>
      </c>
      <c r="B601" s="20" t="s">
        <v>614</v>
      </c>
      <c r="C601" s="20" t="s">
        <v>513</v>
      </c>
      <c r="D601" s="88">
        <v>200</v>
      </c>
    </row>
    <row r="602" spans="1:4">
      <c r="A602" s="17">
        <v>600</v>
      </c>
      <c r="B602" s="20" t="s">
        <v>615</v>
      </c>
      <c r="C602" s="20" t="s">
        <v>513</v>
      </c>
      <c r="D602" s="88">
        <v>200</v>
      </c>
    </row>
    <row r="603" spans="1:4">
      <c r="A603" s="17">
        <v>601</v>
      </c>
      <c r="B603" s="20" t="s">
        <v>616</v>
      </c>
      <c r="C603" s="20" t="s">
        <v>513</v>
      </c>
      <c r="D603" s="88">
        <v>200</v>
      </c>
    </row>
    <row r="604" spans="1:4">
      <c r="A604" s="17">
        <v>602</v>
      </c>
      <c r="B604" s="20" t="s">
        <v>617</v>
      </c>
      <c r="C604" s="20" t="s">
        <v>531</v>
      </c>
      <c r="D604" s="88">
        <v>200</v>
      </c>
    </row>
    <row r="605" spans="1:4">
      <c r="A605" s="17">
        <v>603</v>
      </c>
      <c r="B605" s="20" t="s">
        <v>618</v>
      </c>
      <c r="C605" s="20" t="s">
        <v>531</v>
      </c>
      <c r="D605" s="88">
        <v>200</v>
      </c>
    </row>
    <row r="606" spans="1:4">
      <c r="A606" s="17">
        <v>604</v>
      </c>
      <c r="B606" s="20" t="s">
        <v>619</v>
      </c>
      <c r="C606" s="20" t="s">
        <v>531</v>
      </c>
      <c r="D606" s="88">
        <v>200</v>
      </c>
    </row>
    <row r="607" spans="1:4">
      <c r="A607" s="17">
        <v>605</v>
      </c>
      <c r="B607" s="20" t="s">
        <v>620</v>
      </c>
      <c r="C607" s="20" t="s">
        <v>531</v>
      </c>
      <c r="D607" s="88">
        <v>200</v>
      </c>
    </row>
    <row r="608" spans="1:4">
      <c r="A608" s="17">
        <v>606</v>
      </c>
      <c r="B608" s="20" t="s">
        <v>621</v>
      </c>
      <c r="C608" s="20" t="s">
        <v>531</v>
      </c>
      <c r="D608" s="88">
        <v>200</v>
      </c>
    </row>
    <row r="609" spans="1:4">
      <c r="A609" s="17">
        <v>607</v>
      </c>
      <c r="B609" s="20" t="s">
        <v>622</v>
      </c>
      <c r="C609" s="20" t="s">
        <v>531</v>
      </c>
      <c r="D609" s="88">
        <v>200</v>
      </c>
    </row>
    <row r="610" spans="1:4">
      <c r="A610" s="17">
        <v>608</v>
      </c>
      <c r="B610" s="20" t="s">
        <v>623</v>
      </c>
      <c r="C610" s="20" t="s">
        <v>531</v>
      </c>
      <c r="D610" s="88">
        <v>200</v>
      </c>
    </row>
    <row r="611" spans="1:4">
      <c r="A611" s="17">
        <v>609</v>
      </c>
      <c r="B611" s="20" t="s">
        <v>624</v>
      </c>
      <c r="C611" s="20" t="s">
        <v>531</v>
      </c>
      <c r="D611" s="88">
        <v>200</v>
      </c>
    </row>
    <row r="612" spans="1:4">
      <c r="A612" s="17">
        <v>610</v>
      </c>
      <c r="B612" s="20" t="s">
        <v>625</v>
      </c>
      <c r="C612" s="20" t="s">
        <v>541</v>
      </c>
      <c r="D612" s="88">
        <v>200</v>
      </c>
    </row>
    <row r="613" spans="1:4">
      <c r="A613" s="17">
        <v>611</v>
      </c>
      <c r="B613" s="20" t="s">
        <v>626</v>
      </c>
      <c r="C613" s="20" t="s">
        <v>541</v>
      </c>
      <c r="D613" s="88">
        <v>200</v>
      </c>
    </row>
    <row r="614" spans="1:4">
      <c r="A614" s="17">
        <v>612</v>
      </c>
      <c r="B614" s="20" t="s">
        <v>627</v>
      </c>
      <c r="C614" s="20" t="s">
        <v>541</v>
      </c>
      <c r="D614" s="88">
        <v>200</v>
      </c>
    </row>
    <row r="615" spans="1:4">
      <c r="A615" s="17">
        <v>613</v>
      </c>
      <c r="B615" s="20" t="s">
        <v>628</v>
      </c>
      <c r="C615" s="20" t="s">
        <v>541</v>
      </c>
      <c r="D615" s="88">
        <v>200</v>
      </c>
    </row>
    <row r="616" spans="1:4">
      <c r="A616" s="17">
        <v>614</v>
      </c>
      <c r="B616" s="20" t="s">
        <v>629</v>
      </c>
      <c r="C616" s="20" t="s">
        <v>541</v>
      </c>
      <c r="D616" s="88">
        <v>200</v>
      </c>
    </row>
    <row r="617" spans="1:4">
      <c r="A617" s="17">
        <v>615</v>
      </c>
      <c r="B617" s="20" t="s">
        <v>630</v>
      </c>
      <c r="C617" s="20" t="s">
        <v>541</v>
      </c>
      <c r="D617" s="88">
        <v>200</v>
      </c>
    </row>
    <row r="618" spans="1:4">
      <c r="A618" s="17">
        <v>616</v>
      </c>
      <c r="B618" s="20" t="s">
        <v>631</v>
      </c>
      <c r="C618" s="20" t="s">
        <v>548</v>
      </c>
      <c r="D618" s="88">
        <v>200</v>
      </c>
    </row>
    <row r="619" spans="1:4">
      <c r="A619" s="17">
        <v>617</v>
      </c>
      <c r="B619" s="20" t="s">
        <v>632</v>
      </c>
      <c r="C619" s="20" t="s">
        <v>548</v>
      </c>
      <c r="D619" s="88">
        <v>200</v>
      </c>
    </row>
    <row r="620" spans="1:4">
      <c r="A620" s="17">
        <v>618</v>
      </c>
      <c r="B620" s="20" t="s">
        <v>633</v>
      </c>
      <c r="C620" s="20" t="s">
        <v>548</v>
      </c>
      <c r="D620" s="88">
        <v>200</v>
      </c>
    </row>
    <row r="621" spans="1:4">
      <c r="A621" s="17">
        <v>619</v>
      </c>
      <c r="B621" s="20" t="s">
        <v>634</v>
      </c>
      <c r="C621" s="20" t="s">
        <v>552</v>
      </c>
      <c r="D621" s="88">
        <v>200</v>
      </c>
    </row>
    <row r="622" spans="1:4">
      <c r="A622" s="17">
        <v>620</v>
      </c>
      <c r="B622" s="20" t="s">
        <v>635</v>
      </c>
      <c r="C622" s="20" t="s">
        <v>555</v>
      </c>
      <c r="D622" s="88">
        <v>200</v>
      </c>
    </row>
    <row r="623" spans="1:4">
      <c r="A623" s="17">
        <v>621</v>
      </c>
      <c r="B623" s="20" t="s">
        <v>636</v>
      </c>
      <c r="C623" s="20" t="s">
        <v>555</v>
      </c>
      <c r="D623" s="88">
        <v>200</v>
      </c>
    </row>
    <row r="624" spans="1:4">
      <c r="A624" s="17">
        <v>622</v>
      </c>
      <c r="B624" s="20" t="s">
        <v>637</v>
      </c>
      <c r="C624" s="20" t="s">
        <v>555</v>
      </c>
      <c r="D624" s="88">
        <v>200</v>
      </c>
    </row>
    <row r="625" spans="1:4">
      <c r="A625" s="17">
        <v>623</v>
      </c>
      <c r="B625" s="20" t="s">
        <v>638</v>
      </c>
      <c r="C625" s="20" t="s">
        <v>555</v>
      </c>
      <c r="D625" s="88">
        <v>200</v>
      </c>
    </row>
    <row r="626" spans="1:4">
      <c r="A626" s="17">
        <v>624</v>
      </c>
      <c r="B626" s="20" t="s">
        <v>639</v>
      </c>
      <c r="C626" s="20" t="s">
        <v>555</v>
      </c>
      <c r="D626" s="88">
        <v>200</v>
      </c>
    </row>
    <row r="627" spans="1:4">
      <c r="A627" s="17">
        <v>625</v>
      </c>
      <c r="B627" s="20" t="s">
        <v>640</v>
      </c>
      <c r="C627" s="20" t="s">
        <v>555</v>
      </c>
      <c r="D627" s="88">
        <v>200</v>
      </c>
    </row>
    <row r="628" spans="1:4">
      <c r="A628" s="17">
        <v>626</v>
      </c>
      <c r="B628" s="20" t="s">
        <v>641</v>
      </c>
      <c r="C628" s="20" t="s">
        <v>564</v>
      </c>
      <c r="D628" s="88">
        <v>200</v>
      </c>
    </row>
    <row r="629" spans="1:4">
      <c r="A629" s="17">
        <v>627</v>
      </c>
      <c r="B629" s="20" t="s">
        <v>33</v>
      </c>
      <c r="C629" s="20" t="s">
        <v>564</v>
      </c>
      <c r="D629" s="88">
        <v>200</v>
      </c>
    </row>
    <row r="630" spans="1:4">
      <c r="A630" s="17">
        <v>628</v>
      </c>
      <c r="B630" s="20" t="s">
        <v>642</v>
      </c>
      <c r="C630" s="20" t="s">
        <v>564</v>
      </c>
      <c r="D630" s="88">
        <v>200</v>
      </c>
    </row>
    <row r="631" spans="1:4">
      <c r="A631" s="17">
        <v>629</v>
      </c>
      <c r="B631" s="20" t="s">
        <v>643</v>
      </c>
      <c r="C631" s="20" t="s">
        <v>564</v>
      </c>
      <c r="D631" s="88">
        <v>200</v>
      </c>
    </row>
    <row r="632" spans="1:4">
      <c r="A632" s="17">
        <v>630</v>
      </c>
      <c r="B632" s="20" t="s">
        <v>644</v>
      </c>
      <c r="C632" s="20" t="s">
        <v>564</v>
      </c>
      <c r="D632" s="88">
        <v>200</v>
      </c>
    </row>
    <row r="633" spans="1:4">
      <c r="A633" s="17">
        <v>631</v>
      </c>
      <c r="B633" s="20" t="s">
        <v>645</v>
      </c>
      <c r="C633" s="20" t="s">
        <v>466</v>
      </c>
      <c r="D633" s="88">
        <v>200</v>
      </c>
    </row>
    <row r="634" spans="1:4">
      <c r="A634" s="17">
        <v>632</v>
      </c>
      <c r="B634" s="20" t="s">
        <v>438</v>
      </c>
      <c r="C634" s="20" t="s">
        <v>466</v>
      </c>
      <c r="D634" s="88">
        <v>200</v>
      </c>
    </row>
    <row r="635" spans="1:4">
      <c r="A635" s="17">
        <v>633</v>
      </c>
      <c r="B635" s="20" t="s">
        <v>646</v>
      </c>
      <c r="C635" s="20" t="s">
        <v>466</v>
      </c>
      <c r="D635" s="88">
        <v>200</v>
      </c>
    </row>
    <row r="636" spans="1:4">
      <c r="A636" s="17">
        <v>634</v>
      </c>
      <c r="B636" s="20" t="s">
        <v>647</v>
      </c>
      <c r="C636" s="20" t="s">
        <v>466</v>
      </c>
      <c r="D636" s="88">
        <v>200</v>
      </c>
    </row>
    <row r="637" spans="1:4">
      <c r="A637" s="17">
        <v>635</v>
      </c>
      <c r="B637" s="20" t="s">
        <v>648</v>
      </c>
      <c r="C637" s="20" t="s">
        <v>466</v>
      </c>
      <c r="D637" s="88">
        <v>200</v>
      </c>
    </row>
    <row r="638" spans="1:4">
      <c r="A638" s="17">
        <v>636</v>
      </c>
      <c r="B638" s="20" t="s">
        <v>649</v>
      </c>
      <c r="C638" s="20" t="s">
        <v>466</v>
      </c>
      <c r="D638" s="88">
        <v>200</v>
      </c>
    </row>
    <row r="639" spans="1:4">
      <c r="A639" s="17">
        <v>637</v>
      </c>
      <c r="B639" s="20" t="s">
        <v>650</v>
      </c>
      <c r="C639" s="20" t="s">
        <v>466</v>
      </c>
      <c r="D639" s="88">
        <v>200</v>
      </c>
    </row>
    <row r="640" spans="1:4">
      <c r="A640" s="17">
        <v>638</v>
      </c>
      <c r="B640" s="20" t="s">
        <v>651</v>
      </c>
      <c r="C640" s="20" t="s">
        <v>466</v>
      </c>
      <c r="D640" s="88">
        <v>200</v>
      </c>
    </row>
    <row r="641" spans="1:4">
      <c r="A641" s="17">
        <v>639</v>
      </c>
      <c r="B641" s="20" t="s">
        <v>652</v>
      </c>
      <c r="C641" s="20" t="s">
        <v>466</v>
      </c>
      <c r="D641" s="88">
        <v>200</v>
      </c>
    </row>
    <row r="642" spans="1:4">
      <c r="A642" s="17">
        <v>640</v>
      </c>
      <c r="B642" s="20" t="s">
        <v>653</v>
      </c>
      <c r="C642" s="20" t="s">
        <v>472</v>
      </c>
      <c r="D642" s="88">
        <v>200</v>
      </c>
    </row>
    <row r="643" spans="1:4">
      <c r="A643" s="17">
        <v>641</v>
      </c>
      <c r="B643" s="20" t="s">
        <v>654</v>
      </c>
      <c r="C643" s="20" t="s">
        <v>472</v>
      </c>
      <c r="D643" s="88">
        <v>200</v>
      </c>
    </row>
    <row r="644" spans="1:4">
      <c r="A644" s="17">
        <v>642</v>
      </c>
      <c r="B644" s="20" t="s">
        <v>655</v>
      </c>
      <c r="C644" s="20" t="s">
        <v>472</v>
      </c>
      <c r="D644" s="88">
        <v>200</v>
      </c>
    </row>
    <row r="645" spans="1:4">
      <c r="A645" s="17">
        <v>643</v>
      </c>
      <c r="B645" s="20" t="s">
        <v>656</v>
      </c>
      <c r="C645" s="20" t="s">
        <v>474</v>
      </c>
      <c r="D645" s="88">
        <v>200</v>
      </c>
    </row>
    <row r="646" spans="1:4">
      <c r="A646" s="17">
        <v>644</v>
      </c>
      <c r="B646" s="20" t="s">
        <v>657</v>
      </c>
      <c r="C646" s="20" t="s">
        <v>474</v>
      </c>
      <c r="D646" s="88">
        <v>200</v>
      </c>
    </row>
    <row r="647" spans="1:4">
      <c r="A647" s="17">
        <v>645</v>
      </c>
      <c r="B647" s="20" t="s">
        <v>394</v>
      </c>
      <c r="C647" s="20" t="s">
        <v>479</v>
      </c>
      <c r="D647" s="88">
        <v>200</v>
      </c>
    </row>
    <row r="648" spans="1:4">
      <c r="A648" s="17">
        <v>646</v>
      </c>
      <c r="B648" s="20" t="s">
        <v>658</v>
      </c>
      <c r="C648" s="20" t="s">
        <v>479</v>
      </c>
      <c r="D648" s="88">
        <v>200</v>
      </c>
    </row>
    <row r="649" spans="1:4">
      <c r="A649" s="17">
        <v>647</v>
      </c>
      <c r="B649" s="20" t="s">
        <v>659</v>
      </c>
      <c r="C649" s="20" t="s">
        <v>479</v>
      </c>
      <c r="D649" s="88">
        <v>200</v>
      </c>
    </row>
    <row r="650" spans="1:4">
      <c r="A650" s="17">
        <v>648</v>
      </c>
      <c r="B650" s="20" t="s">
        <v>660</v>
      </c>
      <c r="C650" s="20" t="s">
        <v>479</v>
      </c>
      <c r="D650" s="88">
        <v>200</v>
      </c>
    </row>
    <row r="651" spans="1:4">
      <c r="A651" s="17">
        <v>649</v>
      </c>
      <c r="B651" s="20" t="s">
        <v>661</v>
      </c>
      <c r="C651" s="20" t="s">
        <v>479</v>
      </c>
      <c r="D651" s="88">
        <v>200</v>
      </c>
    </row>
    <row r="652" spans="1:4">
      <c r="A652" s="17">
        <v>650</v>
      </c>
      <c r="B652" s="20" t="s">
        <v>662</v>
      </c>
      <c r="C652" s="20" t="s">
        <v>479</v>
      </c>
      <c r="D652" s="88">
        <v>200</v>
      </c>
    </row>
    <row r="653" spans="1:4">
      <c r="A653" s="17">
        <v>651</v>
      </c>
      <c r="B653" s="20" t="s">
        <v>663</v>
      </c>
      <c r="C653" s="20" t="s">
        <v>479</v>
      </c>
      <c r="D653" s="88">
        <v>200</v>
      </c>
    </row>
    <row r="654" spans="1:4">
      <c r="A654" s="17">
        <v>652</v>
      </c>
      <c r="B654" s="20" t="s">
        <v>664</v>
      </c>
      <c r="C654" s="20" t="s">
        <v>479</v>
      </c>
      <c r="D654" s="88">
        <v>200</v>
      </c>
    </row>
    <row r="655" spans="1:4">
      <c r="A655" s="17">
        <v>653</v>
      </c>
      <c r="B655" s="20" t="s">
        <v>665</v>
      </c>
      <c r="C655" s="20" t="s">
        <v>479</v>
      </c>
      <c r="D655" s="88">
        <v>200</v>
      </c>
    </row>
    <row r="656" spans="1:4">
      <c r="A656" s="17">
        <v>654</v>
      </c>
      <c r="B656" s="20" t="s">
        <v>666</v>
      </c>
      <c r="C656" s="20" t="s">
        <v>479</v>
      </c>
      <c r="D656" s="88">
        <v>200</v>
      </c>
    </row>
    <row r="657" spans="1:4">
      <c r="A657" s="17">
        <v>655</v>
      </c>
      <c r="B657" s="20" t="s">
        <v>667</v>
      </c>
      <c r="C657" s="20" t="s">
        <v>479</v>
      </c>
      <c r="D657" s="88">
        <v>200</v>
      </c>
    </row>
    <row r="658" spans="1:4">
      <c r="A658" s="17">
        <v>656</v>
      </c>
      <c r="B658" s="20" t="s">
        <v>668</v>
      </c>
      <c r="C658" s="20" t="s">
        <v>479</v>
      </c>
      <c r="D658" s="88">
        <v>200</v>
      </c>
    </row>
    <row r="659" spans="1:4">
      <c r="A659" s="17">
        <v>657</v>
      </c>
      <c r="B659" s="20" t="s">
        <v>669</v>
      </c>
      <c r="C659" s="20" t="s">
        <v>479</v>
      </c>
      <c r="D659" s="88">
        <v>200</v>
      </c>
    </row>
    <row r="660" spans="1:4">
      <c r="A660" s="17">
        <v>658</v>
      </c>
      <c r="B660" s="20" t="s">
        <v>670</v>
      </c>
      <c r="C660" s="20" t="s">
        <v>489</v>
      </c>
      <c r="D660" s="88">
        <v>200</v>
      </c>
    </row>
    <row r="661" spans="1:4">
      <c r="A661" s="17">
        <v>659</v>
      </c>
      <c r="B661" s="20" t="s">
        <v>671</v>
      </c>
      <c r="C661" s="20" t="s">
        <v>489</v>
      </c>
      <c r="D661" s="88">
        <v>200</v>
      </c>
    </row>
    <row r="662" spans="1:4">
      <c r="A662" s="17">
        <v>660</v>
      </c>
      <c r="B662" s="20" t="s">
        <v>672</v>
      </c>
      <c r="C662" s="20" t="s">
        <v>489</v>
      </c>
      <c r="D662" s="88">
        <v>200</v>
      </c>
    </row>
    <row r="663" spans="1:4">
      <c r="A663" s="17">
        <v>661</v>
      </c>
      <c r="B663" s="20" t="s">
        <v>673</v>
      </c>
      <c r="C663" s="20" t="s">
        <v>489</v>
      </c>
      <c r="D663" s="88">
        <v>200</v>
      </c>
    </row>
    <row r="664" spans="1:4">
      <c r="A664" s="17">
        <v>662</v>
      </c>
      <c r="B664" s="20" t="s">
        <v>674</v>
      </c>
      <c r="C664" s="20" t="s">
        <v>489</v>
      </c>
      <c r="D664" s="88">
        <v>200</v>
      </c>
    </row>
    <row r="665" spans="1:4">
      <c r="A665" s="17">
        <v>663</v>
      </c>
      <c r="B665" s="20" t="s">
        <v>5</v>
      </c>
      <c r="C665" s="20" t="s">
        <v>489</v>
      </c>
      <c r="D665" s="88">
        <v>200</v>
      </c>
    </row>
    <row r="666" spans="1:4">
      <c r="A666" s="17">
        <v>664</v>
      </c>
      <c r="B666" s="20" t="s">
        <v>675</v>
      </c>
      <c r="C666" s="20" t="s">
        <v>489</v>
      </c>
      <c r="D666" s="88">
        <v>200</v>
      </c>
    </row>
    <row r="667" spans="1:4">
      <c r="A667" s="17">
        <v>665</v>
      </c>
      <c r="B667" s="20" t="s">
        <v>676</v>
      </c>
      <c r="C667" s="20" t="s">
        <v>489</v>
      </c>
      <c r="D667" s="88">
        <v>200</v>
      </c>
    </row>
    <row r="668" spans="1:4">
      <c r="A668" s="17">
        <v>666</v>
      </c>
      <c r="B668" s="20" t="s">
        <v>677</v>
      </c>
      <c r="C668" s="20" t="s">
        <v>489</v>
      </c>
      <c r="D668" s="88">
        <v>200</v>
      </c>
    </row>
    <row r="669" spans="1:4">
      <c r="A669" s="17">
        <v>667</v>
      </c>
      <c r="B669" s="20" t="s">
        <v>203</v>
      </c>
      <c r="C669" s="20" t="s">
        <v>489</v>
      </c>
      <c r="D669" s="88">
        <v>200</v>
      </c>
    </row>
    <row r="670" spans="1:4">
      <c r="A670" s="17">
        <v>668</v>
      </c>
      <c r="B670" s="20" t="s">
        <v>678</v>
      </c>
      <c r="C670" s="20" t="s">
        <v>489</v>
      </c>
      <c r="D670" s="88">
        <v>200</v>
      </c>
    </row>
    <row r="671" spans="1:4">
      <c r="A671" s="17">
        <v>669</v>
      </c>
      <c r="B671" s="20" t="s">
        <v>679</v>
      </c>
      <c r="C671" s="20" t="s">
        <v>489</v>
      </c>
      <c r="D671" s="88">
        <v>200</v>
      </c>
    </row>
    <row r="672" spans="1:4">
      <c r="A672" s="17">
        <v>670</v>
      </c>
      <c r="B672" s="20" t="s">
        <v>680</v>
      </c>
      <c r="C672" s="20" t="s">
        <v>489</v>
      </c>
      <c r="D672" s="88">
        <v>200</v>
      </c>
    </row>
    <row r="673" spans="1:4">
      <c r="A673" s="17">
        <v>671</v>
      </c>
      <c r="B673" s="20" t="s">
        <v>681</v>
      </c>
      <c r="C673" s="20" t="s">
        <v>489</v>
      </c>
      <c r="D673" s="88">
        <v>200</v>
      </c>
    </row>
    <row r="674" spans="1:4">
      <c r="A674" s="17">
        <v>672</v>
      </c>
      <c r="B674" s="20" t="s">
        <v>682</v>
      </c>
      <c r="C674" s="20" t="s">
        <v>489</v>
      </c>
      <c r="D674" s="88">
        <v>200</v>
      </c>
    </row>
    <row r="675" spans="1:4">
      <c r="A675" s="17">
        <v>673</v>
      </c>
      <c r="B675" s="20" t="s">
        <v>683</v>
      </c>
      <c r="C675" s="20" t="s">
        <v>489</v>
      </c>
      <c r="D675" s="88">
        <v>200</v>
      </c>
    </row>
    <row r="676" spans="1:4">
      <c r="A676" s="17">
        <v>674</v>
      </c>
      <c r="B676" s="20" t="s">
        <v>684</v>
      </c>
      <c r="C676" s="20" t="s">
        <v>489</v>
      </c>
      <c r="D676" s="88">
        <v>200</v>
      </c>
    </row>
    <row r="677" spans="1:4">
      <c r="A677" s="17">
        <v>675</v>
      </c>
      <c r="B677" s="20" t="s">
        <v>685</v>
      </c>
      <c r="C677" s="20" t="s">
        <v>489</v>
      </c>
      <c r="D677" s="88">
        <v>200</v>
      </c>
    </row>
    <row r="678" spans="1:4">
      <c r="A678" s="17">
        <v>676</v>
      </c>
      <c r="B678" s="20" t="s">
        <v>686</v>
      </c>
      <c r="C678" s="20" t="s">
        <v>489</v>
      </c>
      <c r="D678" s="88">
        <v>200</v>
      </c>
    </row>
    <row r="679" spans="1:4">
      <c r="A679" s="17">
        <v>677</v>
      </c>
      <c r="B679" s="20" t="s">
        <v>687</v>
      </c>
      <c r="C679" s="20" t="s">
        <v>489</v>
      </c>
      <c r="D679" s="88">
        <v>200</v>
      </c>
    </row>
    <row r="680" spans="1:4">
      <c r="A680" s="17">
        <v>678</v>
      </c>
      <c r="B680" s="20" t="s">
        <v>688</v>
      </c>
      <c r="C680" s="20" t="s">
        <v>489</v>
      </c>
      <c r="D680" s="88">
        <v>200</v>
      </c>
    </row>
    <row r="681" spans="1:4">
      <c r="A681" s="17">
        <v>679</v>
      </c>
      <c r="B681" s="20" t="s">
        <v>689</v>
      </c>
      <c r="C681" s="20" t="s">
        <v>489</v>
      </c>
      <c r="D681" s="88">
        <v>200</v>
      </c>
    </row>
    <row r="682" spans="1:4">
      <c r="A682" s="17">
        <v>680</v>
      </c>
      <c r="B682" s="20" t="s">
        <v>690</v>
      </c>
      <c r="C682" s="20" t="s">
        <v>513</v>
      </c>
      <c r="D682" s="88">
        <v>200</v>
      </c>
    </row>
    <row r="683" spans="1:4">
      <c r="A683" s="17">
        <v>681</v>
      </c>
      <c r="B683" s="20" t="s">
        <v>691</v>
      </c>
      <c r="C683" s="20" t="s">
        <v>513</v>
      </c>
      <c r="D683" s="88">
        <v>200</v>
      </c>
    </row>
    <row r="684" spans="1:4">
      <c r="A684" s="17">
        <v>682</v>
      </c>
      <c r="B684" s="20" t="s">
        <v>692</v>
      </c>
      <c r="C684" s="20" t="s">
        <v>513</v>
      </c>
      <c r="D684" s="88">
        <v>200</v>
      </c>
    </row>
    <row r="685" spans="1:4">
      <c r="A685" s="17">
        <v>683</v>
      </c>
      <c r="B685" s="20" t="s">
        <v>693</v>
      </c>
      <c r="C685" s="20" t="s">
        <v>513</v>
      </c>
      <c r="D685" s="88">
        <v>200</v>
      </c>
    </row>
    <row r="686" spans="1:4">
      <c r="A686" s="17">
        <v>684</v>
      </c>
      <c r="B686" s="20" t="s">
        <v>99</v>
      </c>
      <c r="C686" s="20" t="s">
        <v>513</v>
      </c>
      <c r="D686" s="88">
        <v>200</v>
      </c>
    </row>
    <row r="687" spans="1:4">
      <c r="A687" s="17">
        <v>685</v>
      </c>
      <c r="B687" s="20" t="s">
        <v>694</v>
      </c>
      <c r="C687" s="20" t="s">
        <v>513</v>
      </c>
      <c r="D687" s="88">
        <v>200</v>
      </c>
    </row>
    <row r="688" spans="1:4">
      <c r="A688" s="17">
        <v>686</v>
      </c>
      <c r="B688" s="20" t="s">
        <v>695</v>
      </c>
      <c r="C688" s="20" t="s">
        <v>513</v>
      </c>
      <c r="D688" s="88">
        <v>200</v>
      </c>
    </row>
    <row r="689" spans="1:4">
      <c r="A689" s="17">
        <v>687</v>
      </c>
      <c r="B689" s="20" t="s">
        <v>696</v>
      </c>
      <c r="C689" s="20" t="s">
        <v>513</v>
      </c>
      <c r="D689" s="88">
        <v>200</v>
      </c>
    </row>
    <row r="690" spans="1:4">
      <c r="A690" s="17">
        <v>688</v>
      </c>
      <c r="B690" s="20" t="s">
        <v>697</v>
      </c>
      <c r="C690" s="20" t="s">
        <v>513</v>
      </c>
      <c r="D690" s="88">
        <v>200</v>
      </c>
    </row>
    <row r="691" spans="1:4">
      <c r="A691" s="17">
        <v>689</v>
      </c>
      <c r="B691" s="20" t="s">
        <v>698</v>
      </c>
      <c r="C691" s="20" t="s">
        <v>513</v>
      </c>
      <c r="D691" s="88">
        <v>200</v>
      </c>
    </row>
    <row r="692" spans="1:4">
      <c r="A692" s="17">
        <v>690</v>
      </c>
      <c r="B692" s="20" t="s">
        <v>699</v>
      </c>
      <c r="C692" s="20" t="s">
        <v>513</v>
      </c>
      <c r="D692" s="88">
        <v>200</v>
      </c>
    </row>
    <row r="693" spans="1:4">
      <c r="A693" s="17">
        <v>691</v>
      </c>
      <c r="B693" s="20" t="s">
        <v>700</v>
      </c>
      <c r="C693" s="20" t="s">
        <v>513</v>
      </c>
      <c r="D693" s="88">
        <v>200</v>
      </c>
    </row>
    <row r="694" spans="1:4">
      <c r="A694" s="17">
        <v>692</v>
      </c>
      <c r="B694" s="20" t="s">
        <v>701</v>
      </c>
      <c r="C694" s="20" t="s">
        <v>513</v>
      </c>
      <c r="D694" s="88">
        <v>200</v>
      </c>
    </row>
    <row r="695" spans="1:4">
      <c r="A695" s="17">
        <v>693</v>
      </c>
      <c r="B695" s="20" t="s">
        <v>702</v>
      </c>
      <c r="C695" s="20" t="s">
        <v>531</v>
      </c>
      <c r="D695" s="88">
        <v>200</v>
      </c>
    </row>
    <row r="696" spans="1:4">
      <c r="A696" s="17">
        <v>694</v>
      </c>
      <c r="B696" s="20" t="s">
        <v>703</v>
      </c>
      <c r="C696" s="20" t="s">
        <v>531</v>
      </c>
      <c r="D696" s="88">
        <v>200</v>
      </c>
    </row>
    <row r="697" spans="1:4">
      <c r="A697" s="17">
        <v>695</v>
      </c>
      <c r="B697" s="20" t="s">
        <v>704</v>
      </c>
      <c r="C697" s="20" t="s">
        <v>531</v>
      </c>
      <c r="D697" s="88">
        <v>200</v>
      </c>
    </row>
    <row r="698" spans="1:4">
      <c r="A698" s="17">
        <v>696</v>
      </c>
      <c r="B698" s="20" t="s">
        <v>705</v>
      </c>
      <c r="C698" s="20" t="s">
        <v>531</v>
      </c>
      <c r="D698" s="88">
        <v>200</v>
      </c>
    </row>
    <row r="699" spans="1:4">
      <c r="A699" s="17">
        <v>697</v>
      </c>
      <c r="B699" s="20" t="s">
        <v>706</v>
      </c>
      <c r="C699" s="20" t="s">
        <v>531</v>
      </c>
      <c r="D699" s="88">
        <v>200</v>
      </c>
    </row>
    <row r="700" spans="1:4">
      <c r="A700" s="17">
        <v>698</v>
      </c>
      <c r="B700" s="20" t="s">
        <v>221</v>
      </c>
      <c r="C700" s="20" t="s">
        <v>531</v>
      </c>
      <c r="D700" s="88">
        <v>200</v>
      </c>
    </row>
    <row r="701" spans="1:4">
      <c r="A701" s="17">
        <v>699</v>
      </c>
      <c r="B701" s="20" t="s">
        <v>707</v>
      </c>
      <c r="C701" s="20" t="s">
        <v>531</v>
      </c>
      <c r="D701" s="88">
        <v>200</v>
      </c>
    </row>
    <row r="702" spans="1:4">
      <c r="A702" s="17">
        <v>700</v>
      </c>
      <c r="B702" s="20" t="s">
        <v>708</v>
      </c>
      <c r="C702" s="20" t="s">
        <v>531</v>
      </c>
      <c r="D702" s="88">
        <v>200</v>
      </c>
    </row>
    <row r="703" spans="1:4">
      <c r="A703" s="17">
        <v>701</v>
      </c>
      <c r="B703" s="20" t="s">
        <v>709</v>
      </c>
      <c r="C703" s="20" t="s">
        <v>531</v>
      </c>
      <c r="D703" s="88">
        <v>200</v>
      </c>
    </row>
    <row r="704" spans="1:4">
      <c r="A704" s="17">
        <v>702</v>
      </c>
      <c r="B704" s="20" t="s">
        <v>710</v>
      </c>
      <c r="C704" s="20" t="s">
        <v>531</v>
      </c>
      <c r="D704" s="88">
        <v>200</v>
      </c>
    </row>
    <row r="705" spans="1:4">
      <c r="A705" s="17">
        <v>703</v>
      </c>
      <c r="B705" s="20" t="s">
        <v>711</v>
      </c>
      <c r="C705" s="20" t="s">
        <v>531</v>
      </c>
      <c r="D705" s="88">
        <v>200</v>
      </c>
    </row>
    <row r="706" spans="1:4">
      <c r="A706" s="17">
        <v>704</v>
      </c>
      <c r="B706" s="20" t="s">
        <v>712</v>
      </c>
      <c r="C706" s="20" t="s">
        <v>531</v>
      </c>
      <c r="D706" s="88">
        <v>200</v>
      </c>
    </row>
    <row r="707" spans="1:4">
      <c r="A707" s="17">
        <v>705</v>
      </c>
      <c r="B707" s="20" t="s">
        <v>713</v>
      </c>
      <c r="C707" s="20" t="s">
        <v>531</v>
      </c>
      <c r="D707" s="88">
        <v>200</v>
      </c>
    </row>
    <row r="708" spans="1:4">
      <c r="A708" s="17">
        <v>706</v>
      </c>
      <c r="B708" s="20" t="s">
        <v>714</v>
      </c>
      <c r="C708" s="20" t="s">
        <v>541</v>
      </c>
      <c r="D708" s="88">
        <v>200</v>
      </c>
    </row>
    <row r="709" spans="1:4">
      <c r="A709" s="17">
        <v>707</v>
      </c>
      <c r="B709" s="20" t="s">
        <v>715</v>
      </c>
      <c r="C709" s="20" t="s">
        <v>541</v>
      </c>
      <c r="D709" s="88">
        <v>200</v>
      </c>
    </row>
    <row r="710" spans="1:4">
      <c r="A710" s="17">
        <v>708</v>
      </c>
      <c r="B710" s="20" t="s">
        <v>716</v>
      </c>
      <c r="C710" s="20" t="s">
        <v>541</v>
      </c>
      <c r="D710" s="88">
        <v>200</v>
      </c>
    </row>
    <row r="711" spans="1:4">
      <c r="A711" s="17">
        <v>709</v>
      </c>
      <c r="B711" s="20" t="s">
        <v>717</v>
      </c>
      <c r="C711" s="20" t="s">
        <v>541</v>
      </c>
      <c r="D711" s="88">
        <v>200</v>
      </c>
    </row>
    <row r="712" spans="1:4">
      <c r="A712" s="17">
        <v>710</v>
      </c>
      <c r="B712" s="20" t="s">
        <v>718</v>
      </c>
      <c r="C712" s="20" t="s">
        <v>541</v>
      </c>
      <c r="D712" s="88">
        <v>200</v>
      </c>
    </row>
    <row r="713" spans="1:4">
      <c r="A713" s="17">
        <v>711</v>
      </c>
      <c r="B713" s="20" t="s">
        <v>719</v>
      </c>
      <c r="C713" s="20" t="s">
        <v>548</v>
      </c>
      <c r="D713" s="88">
        <v>200</v>
      </c>
    </row>
    <row r="714" spans="1:4">
      <c r="A714" s="17">
        <v>712</v>
      </c>
      <c r="B714" s="20" t="s">
        <v>720</v>
      </c>
      <c r="C714" s="20" t="s">
        <v>548</v>
      </c>
      <c r="D714" s="88">
        <v>200</v>
      </c>
    </row>
    <row r="715" spans="1:4">
      <c r="A715" s="17">
        <v>713</v>
      </c>
      <c r="B715" s="20" t="s">
        <v>721</v>
      </c>
      <c r="C715" s="20" t="s">
        <v>548</v>
      </c>
      <c r="D715" s="88">
        <v>200</v>
      </c>
    </row>
    <row r="716" spans="1:4">
      <c r="A716" s="17">
        <v>714</v>
      </c>
      <c r="B716" s="20" t="s">
        <v>722</v>
      </c>
      <c r="C716" s="20" t="s">
        <v>552</v>
      </c>
      <c r="D716" s="88">
        <v>200</v>
      </c>
    </row>
    <row r="717" spans="1:4">
      <c r="A717" s="17">
        <v>715</v>
      </c>
      <c r="B717" s="20" t="s">
        <v>723</v>
      </c>
      <c r="C717" s="20" t="s">
        <v>552</v>
      </c>
      <c r="D717" s="88">
        <v>200</v>
      </c>
    </row>
    <row r="718" spans="1:4">
      <c r="A718" s="17">
        <v>716</v>
      </c>
      <c r="B718" s="20" t="s">
        <v>724</v>
      </c>
      <c r="C718" s="20" t="s">
        <v>552</v>
      </c>
      <c r="D718" s="88">
        <v>200</v>
      </c>
    </row>
    <row r="719" spans="1:4">
      <c r="A719" s="17">
        <v>717</v>
      </c>
      <c r="B719" s="20" t="s">
        <v>725</v>
      </c>
      <c r="C719" s="20" t="s">
        <v>552</v>
      </c>
      <c r="D719" s="88">
        <v>200</v>
      </c>
    </row>
    <row r="720" spans="1:4">
      <c r="A720" s="17">
        <v>718</v>
      </c>
      <c r="B720" s="20" t="s">
        <v>726</v>
      </c>
      <c r="C720" s="20" t="s">
        <v>555</v>
      </c>
      <c r="D720" s="88">
        <v>200</v>
      </c>
    </row>
    <row r="721" spans="1:4">
      <c r="A721" s="17">
        <v>719</v>
      </c>
      <c r="B721" s="20" t="s">
        <v>727</v>
      </c>
      <c r="C721" s="20" t="s">
        <v>555</v>
      </c>
      <c r="D721" s="88">
        <v>200</v>
      </c>
    </row>
    <row r="722" spans="1:4">
      <c r="A722" s="17">
        <v>720</v>
      </c>
      <c r="B722" s="20" t="s">
        <v>728</v>
      </c>
      <c r="C722" s="20" t="s">
        <v>555</v>
      </c>
      <c r="D722" s="88">
        <v>200</v>
      </c>
    </row>
    <row r="723" spans="1:4">
      <c r="A723" s="17">
        <v>721</v>
      </c>
      <c r="B723" s="20" t="s">
        <v>729</v>
      </c>
      <c r="C723" s="20" t="s">
        <v>555</v>
      </c>
      <c r="D723" s="88">
        <v>200</v>
      </c>
    </row>
    <row r="724" spans="1:4">
      <c r="A724" s="17">
        <v>722</v>
      </c>
      <c r="B724" s="20" t="s">
        <v>730</v>
      </c>
      <c r="C724" s="20" t="s">
        <v>555</v>
      </c>
      <c r="D724" s="88">
        <v>200</v>
      </c>
    </row>
    <row r="725" spans="1:4">
      <c r="A725" s="17">
        <v>723</v>
      </c>
      <c r="B725" s="20" t="s">
        <v>731</v>
      </c>
      <c r="C725" s="20" t="s">
        <v>555</v>
      </c>
      <c r="D725" s="88">
        <v>200</v>
      </c>
    </row>
    <row r="726" spans="1:4">
      <c r="A726" s="17">
        <v>724</v>
      </c>
      <c r="B726" s="20" t="s">
        <v>732</v>
      </c>
      <c r="C726" s="20" t="s">
        <v>564</v>
      </c>
      <c r="D726" s="88">
        <v>200</v>
      </c>
    </row>
    <row r="727" spans="1:4">
      <c r="A727" s="17">
        <v>725</v>
      </c>
      <c r="B727" s="20" t="s">
        <v>733</v>
      </c>
      <c r="C727" s="20" t="s">
        <v>564</v>
      </c>
      <c r="D727" s="88">
        <v>200</v>
      </c>
    </row>
    <row r="728" spans="1:4">
      <c r="A728" s="17">
        <v>726</v>
      </c>
      <c r="B728" s="20" t="s">
        <v>734</v>
      </c>
      <c r="C728" s="20" t="s">
        <v>564</v>
      </c>
      <c r="D728" s="88">
        <v>200</v>
      </c>
    </row>
    <row r="729" spans="1:4">
      <c r="A729" s="17">
        <v>727</v>
      </c>
      <c r="B729" s="20" t="s">
        <v>735</v>
      </c>
      <c r="C729" s="20" t="s">
        <v>564</v>
      </c>
      <c r="D729" s="88">
        <v>200</v>
      </c>
    </row>
    <row r="730" spans="1:4">
      <c r="A730" s="17">
        <v>728</v>
      </c>
      <c r="B730" s="20" t="s">
        <v>736</v>
      </c>
      <c r="C730" s="20" t="s">
        <v>466</v>
      </c>
      <c r="D730" s="88">
        <v>200</v>
      </c>
    </row>
    <row r="731" spans="1:4">
      <c r="A731" s="17">
        <v>729</v>
      </c>
      <c r="B731" s="20" t="s">
        <v>737</v>
      </c>
      <c r="C731" s="20" t="s">
        <v>466</v>
      </c>
      <c r="D731" s="88">
        <v>200</v>
      </c>
    </row>
    <row r="732" spans="1:4">
      <c r="A732" s="17">
        <v>730</v>
      </c>
      <c r="B732" s="20" t="s">
        <v>738</v>
      </c>
      <c r="C732" s="20" t="s">
        <v>472</v>
      </c>
      <c r="D732" s="88">
        <v>200</v>
      </c>
    </row>
    <row r="733" spans="1:4">
      <c r="A733" s="17">
        <v>731</v>
      </c>
      <c r="B733" s="20" t="s">
        <v>739</v>
      </c>
      <c r="C733" s="20" t="s">
        <v>472</v>
      </c>
      <c r="D733" s="88">
        <v>200</v>
      </c>
    </row>
    <row r="734" spans="1:4">
      <c r="A734" s="17">
        <v>732</v>
      </c>
      <c r="B734" s="20" t="s">
        <v>740</v>
      </c>
      <c r="C734" s="20" t="s">
        <v>474</v>
      </c>
      <c r="D734" s="88">
        <v>200</v>
      </c>
    </row>
    <row r="735" spans="1:4">
      <c r="A735" s="17">
        <v>733</v>
      </c>
      <c r="B735" s="20" t="s">
        <v>741</v>
      </c>
      <c r="C735" s="20" t="s">
        <v>577</v>
      </c>
      <c r="D735" s="88">
        <v>200</v>
      </c>
    </row>
    <row r="736" spans="1:4">
      <c r="A736" s="17">
        <v>734</v>
      </c>
      <c r="B736" s="20" t="s">
        <v>585</v>
      </c>
      <c r="C736" s="20" t="s">
        <v>577</v>
      </c>
      <c r="D736" s="88">
        <v>200</v>
      </c>
    </row>
    <row r="737" spans="1:4">
      <c r="A737" s="17">
        <v>735</v>
      </c>
      <c r="B737" s="20" t="s">
        <v>742</v>
      </c>
      <c r="C737" s="20" t="s">
        <v>577</v>
      </c>
      <c r="D737" s="88">
        <v>200</v>
      </c>
    </row>
    <row r="738" spans="1:4">
      <c r="A738" s="17">
        <v>736</v>
      </c>
      <c r="B738" s="20" t="s">
        <v>743</v>
      </c>
      <c r="C738" s="20" t="s">
        <v>577</v>
      </c>
      <c r="D738" s="88">
        <v>200</v>
      </c>
    </row>
    <row r="739" spans="1:4">
      <c r="A739" s="17">
        <v>737</v>
      </c>
      <c r="B739" s="20" t="s">
        <v>744</v>
      </c>
      <c r="C739" s="20" t="s">
        <v>745</v>
      </c>
      <c r="D739" s="88">
        <v>200</v>
      </c>
    </row>
    <row r="740" spans="1:4">
      <c r="A740" s="17">
        <v>738</v>
      </c>
      <c r="B740" s="20" t="s">
        <v>746</v>
      </c>
      <c r="C740" s="20" t="s">
        <v>479</v>
      </c>
      <c r="D740" s="88">
        <v>200</v>
      </c>
    </row>
    <row r="741" spans="1:4">
      <c r="A741" s="17">
        <v>739</v>
      </c>
      <c r="B741" s="20" t="s">
        <v>747</v>
      </c>
      <c r="C741" s="20" t="s">
        <v>479</v>
      </c>
      <c r="D741" s="88">
        <v>200</v>
      </c>
    </row>
    <row r="742" spans="1:4">
      <c r="A742" s="17">
        <v>740</v>
      </c>
      <c r="B742" s="20" t="s">
        <v>748</v>
      </c>
      <c r="C742" s="20" t="s">
        <v>479</v>
      </c>
      <c r="D742" s="88">
        <v>200</v>
      </c>
    </row>
    <row r="743" spans="1:4">
      <c r="A743" s="17">
        <v>741</v>
      </c>
      <c r="B743" s="20" t="s">
        <v>749</v>
      </c>
      <c r="C743" s="20" t="s">
        <v>479</v>
      </c>
      <c r="D743" s="88">
        <v>200</v>
      </c>
    </row>
    <row r="744" spans="1:4">
      <c r="A744" s="17">
        <v>742</v>
      </c>
      <c r="B744" s="20" t="s">
        <v>750</v>
      </c>
      <c r="C744" s="20" t="s">
        <v>489</v>
      </c>
      <c r="D744" s="88">
        <v>200</v>
      </c>
    </row>
    <row r="745" spans="1:4">
      <c r="A745" s="17">
        <v>743</v>
      </c>
      <c r="B745" s="20" t="s">
        <v>751</v>
      </c>
      <c r="C745" s="20" t="s">
        <v>489</v>
      </c>
      <c r="D745" s="88">
        <v>200</v>
      </c>
    </row>
    <row r="746" spans="1:4">
      <c r="A746" s="17">
        <v>744</v>
      </c>
      <c r="B746" s="20" t="s">
        <v>752</v>
      </c>
      <c r="C746" s="20" t="s">
        <v>489</v>
      </c>
      <c r="D746" s="88">
        <v>200</v>
      </c>
    </row>
    <row r="747" spans="1:4">
      <c r="A747" s="17">
        <v>745</v>
      </c>
      <c r="B747" s="20" t="s">
        <v>753</v>
      </c>
      <c r="C747" s="20" t="s">
        <v>489</v>
      </c>
      <c r="D747" s="88">
        <v>200</v>
      </c>
    </row>
    <row r="748" spans="1:4">
      <c r="A748" s="17">
        <v>746</v>
      </c>
      <c r="B748" s="20" t="s">
        <v>754</v>
      </c>
      <c r="C748" s="20" t="s">
        <v>489</v>
      </c>
      <c r="D748" s="88">
        <v>200</v>
      </c>
    </row>
    <row r="749" spans="1:4">
      <c r="A749" s="17">
        <v>747</v>
      </c>
      <c r="B749" s="20" t="s">
        <v>755</v>
      </c>
      <c r="C749" s="20" t="s">
        <v>489</v>
      </c>
      <c r="D749" s="88">
        <v>200</v>
      </c>
    </row>
    <row r="750" spans="1:4">
      <c r="A750" s="17">
        <v>748</v>
      </c>
      <c r="B750" s="20" t="s">
        <v>756</v>
      </c>
      <c r="C750" s="20" t="s">
        <v>489</v>
      </c>
      <c r="D750" s="88">
        <v>200</v>
      </c>
    </row>
    <row r="751" spans="1:4">
      <c r="A751" s="17">
        <v>749</v>
      </c>
      <c r="B751" s="20" t="s">
        <v>757</v>
      </c>
      <c r="C751" s="20" t="s">
        <v>489</v>
      </c>
      <c r="D751" s="88">
        <v>200</v>
      </c>
    </row>
    <row r="752" spans="1:4">
      <c r="A752" s="17">
        <v>750</v>
      </c>
      <c r="B752" s="20" t="s">
        <v>758</v>
      </c>
      <c r="C752" s="20" t="s">
        <v>489</v>
      </c>
      <c r="D752" s="88">
        <v>200</v>
      </c>
    </row>
    <row r="753" spans="1:4">
      <c r="A753" s="17">
        <v>751</v>
      </c>
      <c r="B753" s="20" t="s">
        <v>759</v>
      </c>
      <c r="C753" s="20" t="s">
        <v>489</v>
      </c>
      <c r="D753" s="88">
        <v>200</v>
      </c>
    </row>
    <row r="754" spans="1:4">
      <c r="A754" s="17">
        <v>752</v>
      </c>
      <c r="B754" s="20" t="s">
        <v>760</v>
      </c>
      <c r="C754" s="20" t="s">
        <v>489</v>
      </c>
      <c r="D754" s="88">
        <v>200</v>
      </c>
    </row>
    <row r="755" spans="1:4">
      <c r="A755" s="17">
        <v>753</v>
      </c>
      <c r="B755" s="20" t="s">
        <v>761</v>
      </c>
      <c r="C755" s="20" t="s">
        <v>489</v>
      </c>
      <c r="D755" s="88">
        <v>200</v>
      </c>
    </row>
    <row r="756" spans="1:4">
      <c r="A756" s="17">
        <v>754</v>
      </c>
      <c r="B756" s="20" t="s">
        <v>762</v>
      </c>
      <c r="C756" s="20" t="s">
        <v>489</v>
      </c>
      <c r="D756" s="88">
        <v>200</v>
      </c>
    </row>
    <row r="757" spans="1:4">
      <c r="A757" s="17">
        <v>755</v>
      </c>
      <c r="B757" s="20" t="s">
        <v>763</v>
      </c>
      <c r="C757" s="20" t="s">
        <v>513</v>
      </c>
      <c r="D757" s="88">
        <v>200</v>
      </c>
    </row>
    <row r="758" spans="1:4">
      <c r="A758" s="17">
        <v>756</v>
      </c>
      <c r="B758" s="20" t="s">
        <v>764</v>
      </c>
      <c r="C758" s="20" t="s">
        <v>513</v>
      </c>
      <c r="D758" s="88">
        <v>200</v>
      </c>
    </row>
    <row r="759" spans="1:4">
      <c r="A759" s="17">
        <v>757</v>
      </c>
      <c r="B759" s="20" t="s">
        <v>765</v>
      </c>
      <c r="C759" s="20" t="s">
        <v>513</v>
      </c>
      <c r="D759" s="88">
        <v>200</v>
      </c>
    </row>
    <row r="760" spans="1:4">
      <c r="A760" s="17">
        <v>758</v>
      </c>
      <c r="B760" s="20" t="s">
        <v>766</v>
      </c>
      <c r="C760" s="20" t="s">
        <v>513</v>
      </c>
      <c r="D760" s="88">
        <v>200</v>
      </c>
    </row>
    <row r="761" spans="1:4">
      <c r="A761" s="17">
        <v>759</v>
      </c>
      <c r="B761" s="20" t="s">
        <v>767</v>
      </c>
      <c r="C761" s="20" t="s">
        <v>513</v>
      </c>
      <c r="D761" s="88">
        <v>200</v>
      </c>
    </row>
    <row r="762" spans="1:4">
      <c r="A762" s="17">
        <v>760</v>
      </c>
      <c r="B762" s="20" t="s">
        <v>768</v>
      </c>
      <c r="C762" s="20" t="s">
        <v>513</v>
      </c>
      <c r="D762" s="88">
        <v>200</v>
      </c>
    </row>
    <row r="763" spans="1:4">
      <c r="A763" s="17">
        <v>761</v>
      </c>
      <c r="B763" s="20" t="s">
        <v>239</v>
      </c>
      <c r="C763" s="20" t="s">
        <v>513</v>
      </c>
      <c r="D763" s="88">
        <v>200</v>
      </c>
    </row>
    <row r="764" spans="1:4">
      <c r="A764" s="17">
        <v>762</v>
      </c>
      <c r="B764" s="20" t="s">
        <v>769</v>
      </c>
      <c r="C764" s="20" t="s">
        <v>531</v>
      </c>
      <c r="D764" s="88">
        <v>200</v>
      </c>
    </row>
    <row r="765" spans="1:4">
      <c r="A765" s="17">
        <v>763</v>
      </c>
      <c r="B765" s="20" t="s">
        <v>770</v>
      </c>
      <c r="C765" s="20" t="s">
        <v>531</v>
      </c>
      <c r="D765" s="88">
        <v>200</v>
      </c>
    </row>
    <row r="766" spans="1:4">
      <c r="A766" s="17">
        <v>764</v>
      </c>
      <c r="B766" s="20" t="s">
        <v>771</v>
      </c>
      <c r="C766" s="20" t="s">
        <v>531</v>
      </c>
      <c r="D766" s="88">
        <v>200</v>
      </c>
    </row>
    <row r="767" spans="1:4">
      <c r="A767" s="17">
        <v>765</v>
      </c>
      <c r="B767" s="20" t="s">
        <v>772</v>
      </c>
      <c r="C767" s="20" t="s">
        <v>531</v>
      </c>
      <c r="D767" s="88">
        <v>200</v>
      </c>
    </row>
    <row r="768" spans="1:4">
      <c r="A768" s="17">
        <v>766</v>
      </c>
      <c r="B768" s="20" t="s">
        <v>773</v>
      </c>
      <c r="C768" s="20" t="s">
        <v>531</v>
      </c>
      <c r="D768" s="88">
        <v>200</v>
      </c>
    </row>
    <row r="769" spans="1:4">
      <c r="A769" s="17">
        <v>767</v>
      </c>
      <c r="B769" s="20" t="s">
        <v>774</v>
      </c>
      <c r="C769" s="20" t="s">
        <v>531</v>
      </c>
      <c r="D769" s="88">
        <v>200</v>
      </c>
    </row>
    <row r="770" spans="1:4">
      <c r="A770" s="17">
        <v>768</v>
      </c>
      <c r="B770" s="20" t="s">
        <v>775</v>
      </c>
      <c r="C770" s="20" t="s">
        <v>531</v>
      </c>
      <c r="D770" s="88">
        <v>200</v>
      </c>
    </row>
    <row r="771" spans="1:4">
      <c r="A771" s="17">
        <v>769</v>
      </c>
      <c r="B771" s="20" t="s">
        <v>183</v>
      </c>
      <c r="C771" s="20" t="s">
        <v>531</v>
      </c>
      <c r="D771" s="88">
        <v>200</v>
      </c>
    </row>
    <row r="772" spans="1:4">
      <c r="A772" s="17">
        <v>770</v>
      </c>
      <c r="B772" s="20" t="s">
        <v>776</v>
      </c>
      <c r="C772" s="20" t="s">
        <v>531</v>
      </c>
      <c r="D772" s="88">
        <v>200</v>
      </c>
    </row>
    <row r="773" spans="1:4">
      <c r="A773" s="17">
        <v>771</v>
      </c>
      <c r="B773" s="20" t="s">
        <v>777</v>
      </c>
      <c r="C773" s="20" t="s">
        <v>531</v>
      </c>
      <c r="D773" s="88">
        <v>200</v>
      </c>
    </row>
    <row r="774" spans="1:4">
      <c r="A774" s="17">
        <v>772</v>
      </c>
      <c r="B774" s="20" t="s">
        <v>166</v>
      </c>
      <c r="C774" s="20" t="s">
        <v>531</v>
      </c>
      <c r="D774" s="88">
        <v>200</v>
      </c>
    </row>
    <row r="775" spans="1:4">
      <c r="A775" s="17">
        <v>773</v>
      </c>
      <c r="B775" s="20" t="s">
        <v>716</v>
      </c>
      <c r="C775" s="20" t="s">
        <v>541</v>
      </c>
      <c r="D775" s="88">
        <v>200</v>
      </c>
    </row>
    <row r="776" spans="1:4">
      <c r="A776" s="17">
        <v>774</v>
      </c>
      <c r="B776" s="20" t="s">
        <v>778</v>
      </c>
      <c r="C776" s="20" t="s">
        <v>541</v>
      </c>
      <c r="D776" s="88">
        <v>200</v>
      </c>
    </row>
    <row r="777" spans="1:4">
      <c r="A777" s="17">
        <v>775</v>
      </c>
      <c r="B777" s="20" t="s">
        <v>779</v>
      </c>
      <c r="C777" s="20" t="s">
        <v>541</v>
      </c>
      <c r="D777" s="88">
        <v>200</v>
      </c>
    </row>
    <row r="778" spans="1:4">
      <c r="A778" s="17">
        <v>776</v>
      </c>
      <c r="B778" s="20" t="s">
        <v>780</v>
      </c>
      <c r="C778" s="20" t="s">
        <v>541</v>
      </c>
      <c r="D778" s="88">
        <v>200</v>
      </c>
    </row>
    <row r="779" spans="1:4">
      <c r="A779" s="17">
        <v>777</v>
      </c>
      <c r="B779" s="20" t="s">
        <v>781</v>
      </c>
      <c r="C779" s="20" t="s">
        <v>541</v>
      </c>
      <c r="D779" s="88">
        <v>200</v>
      </c>
    </row>
    <row r="780" spans="1:4">
      <c r="A780" s="17">
        <v>778</v>
      </c>
      <c r="B780" s="20" t="s">
        <v>782</v>
      </c>
      <c r="C780" s="20" t="s">
        <v>548</v>
      </c>
      <c r="D780" s="88">
        <v>200</v>
      </c>
    </row>
    <row r="781" spans="1:4">
      <c r="A781" s="17">
        <v>779</v>
      </c>
      <c r="B781" s="20" t="s">
        <v>783</v>
      </c>
      <c r="C781" s="20" t="s">
        <v>548</v>
      </c>
      <c r="D781" s="88">
        <v>200</v>
      </c>
    </row>
    <row r="782" spans="1:4">
      <c r="A782" s="17">
        <v>780</v>
      </c>
      <c r="B782" s="20" t="s">
        <v>784</v>
      </c>
      <c r="C782" s="20" t="s">
        <v>548</v>
      </c>
      <c r="D782" s="88">
        <v>200</v>
      </c>
    </row>
    <row r="783" spans="1:4">
      <c r="A783" s="17">
        <v>781</v>
      </c>
      <c r="B783" s="20" t="s">
        <v>785</v>
      </c>
      <c r="C783" s="20" t="s">
        <v>552</v>
      </c>
      <c r="D783" s="88">
        <v>200</v>
      </c>
    </row>
    <row r="784" spans="1:4">
      <c r="A784" s="17">
        <v>782</v>
      </c>
      <c r="B784" s="20" t="s">
        <v>786</v>
      </c>
      <c r="C784" s="20" t="s">
        <v>552</v>
      </c>
      <c r="D784" s="88">
        <v>200</v>
      </c>
    </row>
    <row r="785" spans="1:4">
      <c r="A785" s="17">
        <v>783</v>
      </c>
      <c r="B785" s="20" t="s">
        <v>560</v>
      </c>
      <c r="C785" s="20" t="s">
        <v>552</v>
      </c>
      <c r="D785" s="88">
        <v>200</v>
      </c>
    </row>
    <row r="786" spans="1:4">
      <c r="A786" s="17">
        <v>784</v>
      </c>
      <c r="B786" s="20" t="s">
        <v>787</v>
      </c>
      <c r="C786" s="20" t="s">
        <v>555</v>
      </c>
      <c r="D786" s="88">
        <v>200</v>
      </c>
    </row>
    <row r="787" spans="1:4">
      <c r="A787" s="17">
        <v>785</v>
      </c>
      <c r="B787" s="20" t="s">
        <v>667</v>
      </c>
      <c r="C787" s="20" t="s">
        <v>555</v>
      </c>
      <c r="D787" s="88">
        <v>200</v>
      </c>
    </row>
    <row r="788" spans="1:4">
      <c r="A788" s="17">
        <v>786</v>
      </c>
      <c r="B788" s="20" t="s">
        <v>788</v>
      </c>
      <c r="C788" s="20" t="s">
        <v>555</v>
      </c>
      <c r="D788" s="88">
        <v>200</v>
      </c>
    </row>
    <row r="789" spans="1:4">
      <c r="A789" s="17">
        <v>787</v>
      </c>
      <c r="B789" s="20" t="s">
        <v>789</v>
      </c>
      <c r="C789" s="20" t="s">
        <v>555</v>
      </c>
      <c r="D789" s="88">
        <v>200</v>
      </c>
    </row>
    <row r="790" spans="1:4">
      <c r="A790" s="17">
        <v>788</v>
      </c>
      <c r="B790" s="20" t="s">
        <v>790</v>
      </c>
      <c r="C790" s="20" t="s">
        <v>555</v>
      </c>
      <c r="D790" s="88">
        <v>200</v>
      </c>
    </row>
    <row r="791" spans="1:4">
      <c r="A791" s="17">
        <v>789</v>
      </c>
      <c r="B791" s="20" t="s">
        <v>791</v>
      </c>
      <c r="C791" s="20" t="s">
        <v>555</v>
      </c>
      <c r="D791" s="88">
        <v>200</v>
      </c>
    </row>
    <row r="792" spans="1:4">
      <c r="A792" s="17">
        <v>790</v>
      </c>
      <c r="B792" s="20" t="s">
        <v>792</v>
      </c>
      <c r="C792" s="20" t="s">
        <v>564</v>
      </c>
      <c r="D792" s="88">
        <v>200</v>
      </c>
    </row>
    <row r="793" spans="1:4">
      <c r="A793" s="17">
        <v>791</v>
      </c>
      <c r="B793" s="20" t="s">
        <v>793</v>
      </c>
      <c r="C793" s="20" t="s">
        <v>564</v>
      </c>
      <c r="D793" s="88">
        <v>200</v>
      </c>
    </row>
    <row r="794" spans="1:4">
      <c r="A794" s="17">
        <v>792</v>
      </c>
      <c r="B794" s="20" t="s">
        <v>794</v>
      </c>
      <c r="C794" s="20" t="s">
        <v>795</v>
      </c>
      <c r="D794" s="88">
        <v>200</v>
      </c>
    </row>
    <row r="795" spans="1:4">
      <c r="A795" s="17">
        <v>793</v>
      </c>
      <c r="B795" s="20" t="s">
        <v>796</v>
      </c>
      <c r="C795" s="20" t="s">
        <v>466</v>
      </c>
      <c r="D795" s="88">
        <v>200</v>
      </c>
    </row>
    <row r="796" spans="1:4">
      <c r="A796" s="17">
        <v>794</v>
      </c>
      <c r="B796" s="20" t="s">
        <v>797</v>
      </c>
      <c r="C796" s="20" t="s">
        <v>472</v>
      </c>
      <c r="D796" s="88">
        <v>200</v>
      </c>
    </row>
    <row r="797" spans="1:4">
      <c r="A797" s="17">
        <v>795</v>
      </c>
      <c r="B797" s="20" t="s">
        <v>798</v>
      </c>
      <c r="C797" s="20" t="s">
        <v>472</v>
      </c>
      <c r="D797" s="88">
        <v>200</v>
      </c>
    </row>
    <row r="798" spans="1:4">
      <c r="A798" s="17">
        <v>796</v>
      </c>
      <c r="B798" s="20" t="s">
        <v>799</v>
      </c>
      <c r="C798" s="20" t="s">
        <v>472</v>
      </c>
      <c r="D798" s="88">
        <v>200</v>
      </c>
    </row>
    <row r="799" spans="1:4">
      <c r="A799" s="17">
        <v>797</v>
      </c>
      <c r="B799" s="20" t="s">
        <v>800</v>
      </c>
      <c r="C799" s="20" t="s">
        <v>472</v>
      </c>
      <c r="D799" s="88">
        <v>200</v>
      </c>
    </row>
    <row r="800" spans="1:4">
      <c r="A800" s="17">
        <v>798</v>
      </c>
      <c r="B800" s="20" t="s">
        <v>801</v>
      </c>
      <c r="C800" s="20" t="s">
        <v>472</v>
      </c>
      <c r="D800" s="88">
        <v>200</v>
      </c>
    </row>
    <row r="801" spans="1:4">
      <c r="A801" s="17">
        <v>799</v>
      </c>
      <c r="B801" s="20" t="s">
        <v>802</v>
      </c>
      <c r="C801" s="20" t="s">
        <v>472</v>
      </c>
      <c r="D801" s="88">
        <v>200</v>
      </c>
    </row>
    <row r="802" spans="1:4">
      <c r="A802" s="17">
        <v>800</v>
      </c>
      <c r="B802" s="20" t="s">
        <v>803</v>
      </c>
      <c r="C802" s="20" t="s">
        <v>474</v>
      </c>
      <c r="D802" s="88">
        <v>200</v>
      </c>
    </row>
    <row r="803" spans="1:4">
      <c r="A803" s="17">
        <v>801</v>
      </c>
      <c r="B803" s="20" t="s">
        <v>804</v>
      </c>
      <c r="C803" s="20" t="s">
        <v>474</v>
      </c>
      <c r="D803" s="88">
        <v>200</v>
      </c>
    </row>
    <row r="804" spans="1:4">
      <c r="A804" s="17">
        <v>802</v>
      </c>
      <c r="B804" s="20" t="s">
        <v>805</v>
      </c>
      <c r="C804" s="20" t="s">
        <v>474</v>
      </c>
      <c r="D804" s="88">
        <v>200</v>
      </c>
    </row>
    <row r="805" spans="1:4">
      <c r="A805" s="17">
        <v>803</v>
      </c>
      <c r="B805" s="20" t="s">
        <v>806</v>
      </c>
      <c r="C805" s="20" t="s">
        <v>577</v>
      </c>
      <c r="D805" s="88">
        <v>200</v>
      </c>
    </row>
    <row r="806" spans="1:4">
      <c r="A806" s="17">
        <v>804</v>
      </c>
      <c r="B806" s="20" t="s">
        <v>807</v>
      </c>
      <c r="C806" s="20" t="s">
        <v>745</v>
      </c>
      <c r="D806" s="88">
        <v>200</v>
      </c>
    </row>
    <row r="807" spans="1:4">
      <c r="A807" s="17">
        <v>805</v>
      </c>
      <c r="B807" s="20" t="s">
        <v>808</v>
      </c>
      <c r="C807" s="20" t="s">
        <v>479</v>
      </c>
      <c r="D807" s="88">
        <v>200</v>
      </c>
    </row>
    <row r="808" spans="1:4">
      <c r="A808" s="17">
        <v>806</v>
      </c>
      <c r="B808" s="20" t="s">
        <v>809</v>
      </c>
      <c r="C808" s="20" t="s">
        <v>479</v>
      </c>
      <c r="D808" s="88">
        <v>200</v>
      </c>
    </row>
    <row r="809" spans="1:4">
      <c r="A809" s="17">
        <v>807</v>
      </c>
      <c r="B809" s="20" t="s">
        <v>810</v>
      </c>
      <c r="C809" s="20" t="s">
        <v>479</v>
      </c>
      <c r="D809" s="88">
        <v>200</v>
      </c>
    </row>
    <row r="810" spans="1:4">
      <c r="A810" s="17">
        <v>808</v>
      </c>
      <c r="B810" s="20" t="s">
        <v>811</v>
      </c>
      <c r="C810" s="20" t="s">
        <v>479</v>
      </c>
      <c r="D810" s="88">
        <v>200</v>
      </c>
    </row>
    <row r="811" spans="1:4">
      <c r="A811" s="17">
        <v>809</v>
      </c>
      <c r="B811" s="20" t="s">
        <v>812</v>
      </c>
      <c r="C811" s="20" t="s">
        <v>479</v>
      </c>
      <c r="D811" s="88">
        <v>200</v>
      </c>
    </row>
    <row r="812" spans="1:4">
      <c r="A812" s="17">
        <v>810</v>
      </c>
      <c r="B812" s="20" t="s">
        <v>813</v>
      </c>
      <c r="C812" s="20" t="s">
        <v>479</v>
      </c>
      <c r="D812" s="88">
        <v>200</v>
      </c>
    </row>
    <row r="813" spans="1:4">
      <c r="A813" s="17">
        <v>811</v>
      </c>
      <c r="B813" s="20" t="s">
        <v>814</v>
      </c>
      <c r="C813" s="20" t="s">
        <v>489</v>
      </c>
      <c r="D813" s="88">
        <v>200</v>
      </c>
    </row>
    <row r="814" spans="1:4">
      <c r="A814" s="17">
        <v>812</v>
      </c>
      <c r="B814" s="20" t="s">
        <v>815</v>
      </c>
      <c r="C814" s="20" t="s">
        <v>489</v>
      </c>
      <c r="D814" s="88">
        <v>200</v>
      </c>
    </row>
    <row r="815" spans="1:4">
      <c r="A815" s="17">
        <v>813</v>
      </c>
      <c r="B815" s="20" t="s">
        <v>816</v>
      </c>
      <c r="C815" s="20" t="s">
        <v>489</v>
      </c>
      <c r="D815" s="88">
        <v>200</v>
      </c>
    </row>
    <row r="816" spans="1:4">
      <c r="A816" s="17">
        <v>814</v>
      </c>
      <c r="B816" s="20" t="s">
        <v>817</v>
      </c>
      <c r="C816" s="20" t="s">
        <v>489</v>
      </c>
      <c r="D816" s="88">
        <v>200</v>
      </c>
    </row>
    <row r="817" spans="1:4">
      <c r="A817" s="17">
        <v>815</v>
      </c>
      <c r="B817" s="20" t="s">
        <v>818</v>
      </c>
      <c r="C817" s="20" t="s">
        <v>489</v>
      </c>
      <c r="D817" s="88">
        <v>200</v>
      </c>
    </row>
    <row r="818" spans="1:4">
      <c r="A818" s="17">
        <v>816</v>
      </c>
      <c r="B818" s="20" t="s">
        <v>819</v>
      </c>
      <c r="C818" s="20" t="s">
        <v>489</v>
      </c>
      <c r="D818" s="88">
        <v>200</v>
      </c>
    </row>
    <row r="819" spans="1:4">
      <c r="A819" s="17">
        <v>817</v>
      </c>
      <c r="B819" s="20" t="s">
        <v>820</v>
      </c>
      <c r="C819" s="20" t="s">
        <v>489</v>
      </c>
      <c r="D819" s="88">
        <v>200</v>
      </c>
    </row>
    <row r="820" spans="1:4">
      <c r="A820" s="17">
        <v>818</v>
      </c>
      <c r="B820" s="20" t="s">
        <v>821</v>
      </c>
      <c r="C820" s="20" t="s">
        <v>489</v>
      </c>
      <c r="D820" s="88">
        <v>200</v>
      </c>
    </row>
    <row r="821" spans="1:4">
      <c r="A821" s="17">
        <v>819</v>
      </c>
      <c r="B821" s="20" t="s">
        <v>84</v>
      </c>
      <c r="C821" s="20" t="s">
        <v>489</v>
      </c>
      <c r="D821" s="88">
        <v>200</v>
      </c>
    </row>
    <row r="822" spans="1:4">
      <c r="A822" s="17">
        <v>820</v>
      </c>
      <c r="B822" s="20" t="s">
        <v>822</v>
      </c>
      <c r="C822" s="20" t="s">
        <v>513</v>
      </c>
      <c r="D822" s="88">
        <v>200</v>
      </c>
    </row>
    <row r="823" spans="1:4">
      <c r="A823" s="17">
        <v>821</v>
      </c>
      <c r="B823" s="20" t="s">
        <v>823</v>
      </c>
      <c r="C823" s="20" t="s">
        <v>513</v>
      </c>
      <c r="D823" s="88">
        <v>200</v>
      </c>
    </row>
    <row r="824" spans="1:4">
      <c r="A824" s="17">
        <v>822</v>
      </c>
      <c r="B824" s="20" t="s">
        <v>824</v>
      </c>
      <c r="C824" s="20" t="s">
        <v>513</v>
      </c>
      <c r="D824" s="88">
        <v>200</v>
      </c>
    </row>
    <row r="825" spans="1:4">
      <c r="A825" s="17">
        <v>823</v>
      </c>
      <c r="B825" s="20" t="s">
        <v>183</v>
      </c>
      <c r="C825" s="20" t="s">
        <v>513</v>
      </c>
      <c r="D825" s="88">
        <v>200</v>
      </c>
    </row>
    <row r="826" spans="1:4">
      <c r="A826" s="17">
        <v>824</v>
      </c>
      <c r="B826" s="20" t="s">
        <v>825</v>
      </c>
      <c r="C826" s="20" t="s">
        <v>513</v>
      </c>
      <c r="D826" s="88">
        <v>200</v>
      </c>
    </row>
    <row r="827" spans="1:4">
      <c r="A827" s="17">
        <v>825</v>
      </c>
      <c r="B827" s="20" t="s">
        <v>826</v>
      </c>
      <c r="C827" s="20" t="s">
        <v>513</v>
      </c>
      <c r="D827" s="88">
        <v>200</v>
      </c>
    </row>
    <row r="828" spans="1:4">
      <c r="A828" s="17">
        <v>826</v>
      </c>
      <c r="B828" s="20" t="s">
        <v>827</v>
      </c>
      <c r="C828" s="20" t="s">
        <v>513</v>
      </c>
      <c r="D828" s="88">
        <v>200</v>
      </c>
    </row>
    <row r="829" spans="1:4">
      <c r="A829" s="17">
        <v>827</v>
      </c>
      <c r="B829" s="20" t="s">
        <v>828</v>
      </c>
      <c r="C829" s="20" t="s">
        <v>513</v>
      </c>
      <c r="D829" s="88">
        <v>200</v>
      </c>
    </row>
    <row r="830" spans="1:4">
      <c r="A830" s="17">
        <v>828</v>
      </c>
      <c r="B830" s="20" t="s">
        <v>829</v>
      </c>
      <c r="C830" s="20" t="s">
        <v>513</v>
      </c>
      <c r="D830" s="88">
        <v>200</v>
      </c>
    </row>
    <row r="831" spans="1:4">
      <c r="A831" s="17">
        <v>829</v>
      </c>
      <c r="B831" s="20" t="s">
        <v>830</v>
      </c>
      <c r="C831" s="20" t="s">
        <v>513</v>
      </c>
      <c r="D831" s="88">
        <v>200</v>
      </c>
    </row>
    <row r="832" spans="1:4">
      <c r="A832" s="17">
        <v>830</v>
      </c>
      <c r="B832" s="20" t="s">
        <v>831</v>
      </c>
      <c r="C832" s="20" t="s">
        <v>513</v>
      </c>
      <c r="D832" s="88">
        <v>200</v>
      </c>
    </row>
    <row r="833" spans="1:4">
      <c r="A833" s="17">
        <v>831</v>
      </c>
      <c r="B833" s="20" t="s">
        <v>832</v>
      </c>
      <c r="C833" s="20" t="s">
        <v>513</v>
      </c>
      <c r="D833" s="88">
        <v>200</v>
      </c>
    </row>
    <row r="834" spans="1:4">
      <c r="A834" s="17">
        <v>832</v>
      </c>
      <c r="B834" s="20" t="s">
        <v>833</v>
      </c>
      <c r="C834" s="20" t="s">
        <v>513</v>
      </c>
      <c r="D834" s="88">
        <v>200</v>
      </c>
    </row>
    <row r="835" spans="1:4">
      <c r="A835" s="17">
        <v>833</v>
      </c>
      <c r="B835" s="20" t="s">
        <v>834</v>
      </c>
      <c r="C835" s="20" t="s">
        <v>513</v>
      </c>
      <c r="D835" s="88">
        <v>200</v>
      </c>
    </row>
    <row r="836" spans="1:4">
      <c r="A836" s="17">
        <v>834</v>
      </c>
      <c r="B836" s="20" t="s">
        <v>835</v>
      </c>
      <c r="C836" s="20" t="s">
        <v>513</v>
      </c>
      <c r="D836" s="88">
        <v>200</v>
      </c>
    </row>
    <row r="837" spans="1:4">
      <c r="A837" s="17">
        <v>835</v>
      </c>
      <c r="B837" s="20" t="s">
        <v>836</v>
      </c>
      <c r="C837" s="20" t="s">
        <v>513</v>
      </c>
      <c r="D837" s="88">
        <v>200</v>
      </c>
    </row>
    <row r="838" spans="1:4">
      <c r="A838" s="17">
        <v>836</v>
      </c>
      <c r="B838" s="20" t="s">
        <v>837</v>
      </c>
      <c r="C838" s="20" t="s">
        <v>513</v>
      </c>
      <c r="D838" s="88">
        <v>200</v>
      </c>
    </row>
    <row r="839" spans="1:4">
      <c r="A839" s="17">
        <v>837</v>
      </c>
      <c r="B839" s="20" t="s">
        <v>838</v>
      </c>
      <c r="C839" s="20" t="s">
        <v>531</v>
      </c>
      <c r="D839" s="88">
        <v>200</v>
      </c>
    </row>
    <row r="840" spans="1:4">
      <c r="A840" s="17">
        <v>838</v>
      </c>
      <c r="B840" s="20" t="s">
        <v>839</v>
      </c>
      <c r="C840" s="20" t="s">
        <v>531</v>
      </c>
      <c r="D840" s="88">
        <v>200</v>
      </c>
    </row>
    <row r="841" spans="1:4">
      <c r="A841" s="17">
        <v>839</v>
      </c>
      <c r="B841" s="20" t="s">
        <v>840</v>
      </c>
      <c r="C841" s="20" t="s">
        <v>531</v>
      </c>
      <c r="D841" s="88">
        <v>200</v>
      </c>
    </row>
    <row r="842" spans="1:4">
      <c r="A842" s="17">
        <v>840</v>
      </c>
      <c r="B842" s="20" t="s">
        <v>841</v>
      </c>
      <c r="C842" s="20" t="s">
        <v>531</v>
      </c>
      <c r="D842" s="88">
        <v>200</v>
      </c>
    </row>
    <row r="843" spans="1:4">
      <c r="A843" s="17">
        <v>841</v>
      </c>
      <c r="B843" s="20" t="s">
        <v>842</v>
      </c>
      <c r="C843" s="20" t="s">
        <v>531</v>
      </c>
      <c r="D843" s="88">
        <v>200</v>
      </c>
    </row>
    <row r="844" spans="1:4">
      <c r="A844" s="17">
        <v>842</v>
      </c>
      <c r="B844" s="20" t="s">
        <v>843</v>
      </c>
      <c r="C844" s="20" t="s">
        <v>531</v>
      </c>
      <c r="D844" s="88">
        <v>200</v>
      </c>
    </row>
    <row r="845" spans="1:4">
      <c r="A845" s="17">
        <v>843</v>
      </c>
      <c r="B845" s="20" t="s">
        <v>844</v>
      </c>
      <c r="C845" s="20" t="s">
        <v>531</v>
      </c>
      <c r="D845" s="88">
        <v>200</v>
      </c>
    </row>
    <row r="846" spans="1:4">
      <c r="A846" s="17">
        <v>844</v>
      </c>
      <c r="B846" s="20" t="s">
        <v>845</v>
      </c>
      <c r="C846" s="20" t="s">
        <v>531</v>
      </c>
      <c r="D846" s="88">
        <v>200</v>
      </c>
    </row>
    <row r="847" spans="1:4">
      <c r="A847" s="17">
        <v>845</v>
      </c>
      <c r="B847" s="20" t="s">
        <v>846</v>
      </c>
      <c r="C847" s="20" t="s">
        <v>541</v>
      </c>
      <c r="D847" s="88">
        <v>200</v>
      </c>
    </row>
    <row r="848" spans="1:4">
      <c r="A848" s="17">
        <v>846</v>
      </c>
      <c r="B848" s="20" t="s">
        <v>847</v>
      </c>
      <c r="C848" s="20" t="s">
        <v>541</v>
      </c>
      <c r="D848" s="88">
        <v>200</v>
      </c>
    </row>
    <row r="849" spans="1:4">
      <c r="A849" s="17">
        <v>847</v>
      </c>
      <c r="B849" s="20" t="s">
        <v>848</v>
      </c>
      <c r="C849" s="20" t="s">
        <v>541</v>
      </c>
      <c r="D849" s="88">
        <v>200</v>
      </c>
    </row>
    <row r="850" spans="1:4">
      <c r="A850" s="17">
        <v>848</v>
      </c>
      <c r="B850" s="20" t="s">
        <v>849</v>
      </c>
      <c r="C850" s="20" t="s">
        <v>541</v>
      </c>
      <c r="D850" s="88">
        <v>200</v>
      </c>
    </row>
    <row r="851" spans="1:4">
      <c r="A851" s="17">
        <v>849</v>
      </c>
      <c r="B851" s="20" t="s">
        <v>850</v>
      </c>
      <c r="C851" s="20" t="s">
        <v>548</v>
      </c>
      <c r="D851" s="88">
        <v>200</v>
      </c>
    </row>
    <row r="852" spans="1:4">
      <c r="A852" s="17">
        <v>850</v>
      </c>
      <c r="B852" s="20" t="s">
        <v>851</v>
      </c>
      <c r="C852" s="20" t="s">
        <v>548</v>
      </c>
      <c r="D852" s="88">
        <v>200</v>
      </c>
    </row>
    <row r="853" spans="1:4">
      <c r="A853" s="17">
        <v>851</v>
      </c>
      <c r="B853" s="20" t="s">
        <v>852</v>
      </c>
      <c r="C853" s="20" t="s">
        <v>548</v>
      </c>
      <c r="D853" s="88">
        <v>200</v>
      </c>
    </row>
    <row r="854" spans="1:4">
      <c r="A854" s="17">
        <v>852</v>
      </c>
      <c r="B854" s="20" t="s">
        <v>853</v>
      </c>
      <c r="C854" s="20" t="s">
        <v>552</v>
      </c>
      <c r="D854" s="88">
        <v>200</v>
      </c>
    </row>
    <row r="855" spans="1:4">
      <c r="A855" s="17">
        <v>853</v>
      </c>
      <c r="B855" s="20" t="s">
        <v>854</v>
      </c>
      <c r="C855" s="20" t="s">
        <v>555</v>
      </c>
      <c r="D855" s="88">
        <v>200</v>
      </c>
    </row>
    <row r="856" spans="1:4">
      <c r="A856" s="17">
        <v>854</v>
      </c>
      <c r="B856" s="20" t="s">
        <v>855</v>
      </c>
      <c r="C856" s="20" t="s">
        <v>555</v>
      </c>
      <c r="D856" s="88">
        <v>200</v>
      </c>
    </row>
    <row r="857" spans="1:4">
      <c r="A857" s="17">
        <v>855</v>
      </c>
      <c r="B857" s="20" t="s">
        <v>856</v>
      </c>
      <c r="C857" s="20" t="s">
        <v>555</v>
      </c>
      <c r="D857" s="88">
        <v>200</v>
      </c>
    </row>
    <row r="858" spans="1:4">
      <c r="A858" s="17">
        <v>856</v>
      </c>
      <c r="B858" s="20" t="s">
        <v>857</v>
      </c>
      <c r="C858" s="20" t="s">
        <v>564</v>
      </c>
      <c r="D858" s="88">
        <v>200</v>
      </c>
    </row>
    <row r="859" spans="1:4">
      <c r="A859" s="17">
        <v>857</v>
      </c>
      <c r="B859" s="20" t="s">
        <v>425</v>
      </c>
      <c r="C859" s="20" t="s">
        <v>795</v>
      </c>
      <c r="D859" s="88">
        <v>200</v>
      </c>
    </row>
    <row r="860" spans="1:4">
      <c r="A860" s="17">
        <v>858</v>
      </c>
      <c r="B860" s="81" t="s">
        <v>858</v>
      </c>
      <c r="C860" s="32" t="s">
        <v>859</v>
      </c>
      <c r="D860" s="88">
        <v>200</v>
      </c>
    </row>
    <row r="861" spans="1:4">
      <c r="A861" s="17">
        <v>859</v>
      </c>
      <c r="B861" s="81" t="s">
        <v>860</v>
      </c>
      <c r="C861" s="32" t="s">
        <v>859</v>
      </c>
      <c r="D861" s="88">
        <v>200</v>
      </c>
    </row>
    <row r="862" spans="1:4">
      <c r="A862" s="17">
        <v>860</v>
      </c>
      <c r="B862" s="81" t="s">
        <v>861</v>
      </c>
      <c r="C862" s="32" t="s">
        <v>859</v>
      </c>
      <c r="D862" s="88">
        <v>200</v>
      </c>
    </row>
    <row r="863" spans="1:4">
      <c r="A863" s="17">
        <v>861</v>
      </c>
      <c r="B863" s="81" t="s">
        <v>862</v>
      </c>
      <c r="C863" s="32" t="s">
        <v>859</v>
      </c>
      <c r="D863" s="88">
        <v>200</v>
      </c>
    </row>
    <row r="864" spans="1:4">
      <c r="A864" s="17">
        <v>862</v>
      </c>
      <c r="B864" s="81" t="s">
        <v>863</v>
      </c>
      <c r="C864" s="32" t="s">
        <v>859</v>
      </c>
      <c r="D864" s="88">
        <v>200</v>
      </c>
    </row>
    <row r="865" spans="1:4">
      <c r="A865" s="17">
        <v>863</v>
      </c>
      <c r="B865" s="89" t="s">
        <v>864</v>
      </c>
      <c r="C865" s="32" t="s">
        <v>859</v>
      </c>
      <c r="D865" s="88">
        <v>200</v>
      </c>
    </row>
    <row r="866" spans="1:4">
      <c r="A866" s="17">
        <v>864</v>
      </c>
      <c r="B866" s="89" t="s">
        <v>865</v>
      </c>
      <c r="C866" s="32" t="s">
        <v>859</v>
      </c>
      <c r="D866" s="88">
        <v>200</v>
      </c>
    </row>
    <row r="867" spans="1:4">
      <c r="A867" s="17">
        <v>865</v>
      </c>
      <c r="B867" s="81" t="s">
        <v>866</v>
      </c>
      <c r="C867" s="32" t="s">
        <v>859</v>
      </c>
      <c r="D867" s="88">
        <v>200</v>
      </c>
    </row>
    <row r="868" spans="1:4">
      <c r="A868" s="17">
        <v>866</v>
      </c>
      <c r="B868" s="81" t="s">
        <v>867</v>
      </c>
      <c r="C868" s="32" t="s">
        <v>859</v>
      </c>
      <c r="D868" s="88">
        <v>200</v>
      </c>
    </row>
    <row r="869" spans="1:4">
      <c r="A869" s="17">
        <v>867</v>
      </c>
      <c r="B869" s="37" t="s">
        <v>868</v>
      </c>
      <c r="C869" s="32" t="s">
        <v>859</v>
      </c>
      <c r="D869" s="88">
        <v>200</v>
      </c>
    </row>
    <row r="870" spans="1:4">
      <c r="A870" s="17">
        <v>868</v>
      </c>
      <c r="B870" s="37" t="s">
        <v>869</v>
      </c>
      <c r="C870" s="32" t="s">
        <v>859</v>
      </c>
      <c r="D870" s="88">
        <v>200</v>
      </c>
    </row>
    <row r="871" spans="1:4">
      <c r="A871" s="17">
        <v>869</v>
      </c>
      <c r="B871" s="37" t="s">
        <v>870</v>
      </c>
      <c r="C871" s="32" t="s">
        <v>859</v>
      </c>
      <c r="D871" s="88">
        <v>200</v>
      </c>
    </row>
    <row r="872" spans="1:4">
      <c r="A872" s="17">
        <v>870</v>
      </c>
      <c r="B872" s="89" t="s">
        <v>871</v>
      </c>
      <c r="C872" s="32" t="s">
        <v>859</v>
      </c>
      <c r="D872" s="88">
        <v>200</v>
      </c>
    </row>
    <row r="873" spans="1:4">
      <c r="A873" s="17">
        <v>871</v>
      </c>
      <c r="B873" s="37" t="s">
        <v>872</v>
      </c>
      <c r="C873" s="29" t="s">
        <v>859</v>
      </c>
      <c r="D873" s="88">
        <v>200</v>
      </c>
    </row>
    <row r="874" spans="1:4">
      <c r="A874" s="17">
        <v>872</v>
      </c>
      <c r="B874" s="81" t="s">
        <v>873</v>
      </c>
      <c r="C874" s="29" t="s">
        <v>874</v>
      </c>
      <c r="D874" s="88">
        <v>200</v>
      </c>
    </row>
    <row r="875" spans="1:4">
      <c r="A875" s="17">
        <v>873</v>
      </c>
      <c r="B875" s="81" t="s">
        <v>875</v>
      </c>
      <c r="C875" s="29" t="s">
        <v>874</v>
      </c>
      <c r="D875" s="88">
        <v>200</v>
      </c>
    </row>
    <row r="876" spans="1:4">
      <c r="A876" s="17">
        <v>874</v>
      </c>
      <c r="B876" s="81" t="s">
        <v>876</v>
      </c>
      <c r="C876" s="29" t="s">
        <v>874</v>
      </c>
      <c r="D876" s="88">
        <v>200</v>
      </c>
    </row>
    <row r="877" spans="1:4">
      <c r="A877" s="17">
        <v>875</v>
      </c>
      <c r="B877" s="81" t="s">
        <v>877</v>
      </c>
      <c r="C877" s="29" t="s">
        <v>874</v>
      </c>
      <c r="D877" s="88">
        <v>200</v>
      </c>
    </row>
    <row r="878" spans="1:4">
      <c r="A878" s="17">
        <v>876</v>
      </c>
      <c r="B878" s="81" t="s">
        <v>878</v>
      </c>
      <c r="C878" s="29" t="s">
        <v>874</v>
      </c>
      <c r="D878" s="88">
        <v>200</v>
      </c>
    </row>
    <row r="879" spans="1:4">
      <c r="A879" s="17">
        <v>877</v>
      </c>
      <c r="B879" s="81" t="s">
        <v>879</v>
      </c>
      <c r="C879" s="29" t="s">
        <v>874</v>
      </c>
      <c r="D879" s="88">
        <v>200</v>
      </c>
    </row>
    <row r="880" spans="1:4">
      <c r="A880" s="17">
        <v>878</v>
      </c>
      <c r="B880" s="81" t="s">
        <v>880</v>
      </c>
      <c r="C880" s="29" t="s">
        <v>874</v>
      </c>
      <c r="D880" s="88">
        <v>200</v>
      </c>
    </row>
    <row r="881" spans="1:4">
      <c r="A881" s="17">
        <v>879</v>
      </c>
      <c r="B881" s="81" t="s">
        <v>881</v>
      </c>
      <c r="C881" s="29" t="s">
        <v>874</v>
      </c>
      <c r="D881" s="88">
        <v>200</v>
      </c>
    </row>
    <row r="882" spans="1:4">
      <c r="A882" s="17">
        <v>880</v>
      </c>
      <c r="B882" s="81" t="s">
        <v>882</v>
      </c>
      <c r="C882" s="29" t="s">
        <v>874</v>
      </c>
      <c r="D882" s="88">
        <v>200</v>
      </c>
    </row>
    <row r="883" spans="1:4">
      <c r="A883" s="17">
        <v>881</v>
      </c>
      <c r="B883" s="37" t="s">
        <v>883</v>
      </c>
      <c r="C883" s="29" t="s">
        <v>874</v>
      </c>
      <c r="D883" s="88">
        <v>200</v>
      </c>
    </row>
    <row r="884" spans="1:4">
      <c r="A884" s="17">
        <v>882</v>
      </c>
      <c r="B884" s="37" t="s">
        <v>884</v>
      </c>
      <c r="C884" s="29" t="s">
        <v>874</v>
      </c>
      <c r="D884" s="88">
        <v>200</v>
      </c>
    </row>
    <row r="885" spans="1:4">
      <c r="A885" s="17">
        <v>883</v>
      </c>
      <c r="B885" s="37" t="s">
        <v>885</v>
      </c>
      <c r="C885" s="29" t="s">
        <v>874</v>
      </c>
      <c r="D885" s="88">
        <v>200</v>
      </c>
    </row>
    <row r="886" spans="1:4">
      <c r="A886" s="17">
        <v>884</v>
      </c>
      <c r="B886" s="37" t="s">
        <v>886</v>
      </c>
      <c r="C886" s="29" t="s">
        <v>874</v>
      </c>
      <c r="D886" s="88">
        <v>200</v>
      </c>
    </row>
    <row r="887" spans="1:4">
      <c r="A887" s="17">
        <v>885</v>
      </c>
      <c r="B887" s="37" t="s">
        <v>887</v>
      </c>
      <c r="C887" s="29" t="s">
        <v>874</v>
      </c>
      <c r="D887" s="88">
        <v>200</v>
      </c>
    </row>
    <row r="888" spans="1:4">
      <c r="A888" s="17">
        <v>886</v>
      </c>
      <c r="B888" s="37" t="s">
        <v>888</v>
      </c>
      <c r="C888" s="29" t="s">
        <v>874</v>
      </c>
      <c r="D888" s="88">
        <v>200</v>
      </c>
    </row>
    <row r="889" spans="1:4">
      <c r="A889" s="17">
        <v>887</v>
      </c>
      <c r="B889" s="37" t="s">
        <v>889</v>
      </c>
      <c r="C889" s="29" t="s">
        <v>874</v>
      </c>
      <c r="D889" s="88">
        <v>200</v>
      </c>
    </row>
    <row r="890" spans="1:4">
      <c r="A890" s="17">
        <v>888</v>
      </c>
      <c r="B890" s="37" t="s">
        <v>890</v>
      </c>
      <c r="C890" s="29" t="s">
        <v>874</v>
      </c>
      <c r="D890" s="88">
        <v>200</v>
      </c>
    </row>
    <row r="891" spans="1:4">
      <c r="A891" s="17">
        <v>889</v>
      </c>
      <c r="B891" s="37" t="s">
        <v>891</v>
      </c>
      <c r="C891" s="29" t="s">
        <v>874</v>
      </c>
      <c r="D891" s="88">
        <v>200</v>
      </c>
    </row>
    <row r="892" spans="1:4">
      <c r="A892" s="17">
        <v>890</v>
      </c>
      <c r="B892" s="37" t="s">
        <v>892</v>
      </c>
      <c r="C892" s="29" t="s">
        <v>874</v>
      </c>
      <c r="D892" s="88">
        <v>200</v>
      </c>
    </row>
    <row r="893" spans="1:4">
      <c r="A893" s="17">
        <v>891</v>
      </c>
      <c r="B893" s="81" t="s">
        <v>893</v>
      </c>
      <c r="C893" s="29" t="s">
        <v>894</v>
      </c>
      <c r="D893" s="88">
        <v>200</v>
      </c>
    </row>
    <row r="894" spans="1:4">
      <c r="A894" s="17">
        <v>892</v>
      </c>
      <c r="B894" s="81" t="s">
        <v>895</v>
      </c>
      <c r="C894" s="29" t="s">
        <v>894</v>
      </c>
      <c r="D894" s="88">
        <v>200</v>
      </c>
    </row>
    <row r="895" spans="1:4">
      <c r="A895" s="17">
        <v>893</v>
      </c>
      <c r="B895" s="81" t="s">
        <v>896</v>
      </c>
      <c r="C895" s="29" t="s">
        <v>894</v>
      </c>
      <c r="D895" s="88">
        <v>200</v>
      </c>
    </row>
    <row r="896" spans="1:4">
      <c r="A896" s="17">
        <v>894</v>
      </c>
      <c r="B896" s="81" t="s">
        <v>897</v>
      </c>
      <c r="C896" s="29" t="s">
        <v>894</v>
      </c>
      <c r="D896" s="88">
        <v>200</v>
      </c>
    </row>
    <row r="897" spans="1:4">
      <c r="A897" s="17">
        <v>895</v>
      </c>
      <c r="B897" s="81" t="s">
        <v>898</v>
      </c>
      <c r="C897" s="29" t="s">
        <v>894</v>
      </c>
      <c r="D897" s="88">
        <v>200</v>
      </c>
    </row>
    <row r="898" spans="1:4">
      <c r="A898" s="17">
        <v>896</v>
      </c>
      <c r="B898" s="81" t="s">
        <v>899</v>
      </c>
      <c r="C898" s="29" t="s">
        <v>894</v>
      </c>
      <c r="D898" s="88">
        <v>200</v>
      </c>
    </row>
    <row r="899" spans="1:4">
      <c r="A899" s="17">
        <v>897</v>
      </c>
      <c r="B899" s="81" t="s">
        <v>900</v>
      </c>
      <c r="C899" s="29" t="s">
        <v>894</v>
      </c>
      <c r="D899" s="88">
        <v>200</v>
      </c>
    </row>
    <row r="900" spans="1:4">
      <c r="A900" s="17">
        <v>898</v>
      </c>
      <c r="B900" s="81" t="s">
        <v>90</v>
      </c>
      <c r="C900" s="29" t="s">
        <v>894</v>
      </c>
      <c r="D900" s="88">
        <v>200</v>
      </c>
    </row>
    <row r="901" spans="1:4">
      <c r="A901" s="17">
        <v>899</v>
      </c>
      <c r="B901" s="81" t="s">
        <v>901</v>
      </c>
      <c r="C901" s="29" t="s">
        <v>894</v>
      </c>
      <c r="D901" s="88">
        <v>200</v>
      </c>
    </row>
    <row r="902" spans="1:4">
      <c r="A902" s="17">
        <v>900</v>
      </c>
      <c r="B902" s="81" t="s">
        <v>902</v>
      </c>
      <c r="C902" s="29" t="s">
        <v>894</v>
      </c>
      <c r="D902" s="88">
        <v>200</v>
      </c>
    </row>
    <row r="903" spans="1:4">
      <c r="A903" s="17">
        <v>901</v>
      </c>
      <c r="B903" s="81" t="s">
        <v>903</v>
      </c>
      <c r="C903" s="29" t="s">
        <v>894</v>
      </c>
      <c r="D903" s="88">
        <v>200</v>
      </c>
    </row>
    <row r="904" spans="1:4">
      <c r="A904" s="17">
        <v>902</v>
      </c>
      <c r="B904" s="37" t="s">
        <v>904</v>
      </c>
      <c r="C904" s="29" t="s">
        <v>894</v>
      </c>
      <c r="D904" s="88">
        <v>200</v>
      </c>
    </row>
    <row r="905" spans="1:4">
      <c r="A905" s="17">
        <v>903</v>
      </c>
      <c r="B905" s="37" t="s">
        <v>905</v>
      </c>
      <c r="C905" s="29" t="s">
        <v>894</v>
      </c>
      <c r="D905" s="88">
        <v>200</v>
      </c>
    </row>
    <row r="906" spans="1:4">
      <c r="A906" s="17">
        <v>904</v>
      </c>
      <c r="B906" s="37" t="s">
        <v>906</v>
      </c>
      <c r="C906" s="29" t="s">
        <v>894</v>
      </c>
      <c r="D906" s="88">
        <v>200</v>
      </c>
    </row>
    <row r="907" spans="1:4">
      <c r="A907" s="17">
        <v>905</v>
      </c>
      <c r="B907" s="37" t="s">
        <v>907</v>
      </c>
      <c r="C907" s="29" t="s">
        <v>894</v>
      </c>
      <c r="D907" s="88">
        <v>200</v>
      </c>
    </row>
    <row r="908" spans="1:4">
      <c r="A908" s="17">
        <v>906</v>
      </c>
      <c r="B908" s="37" t="s">
        <v>908</v>
      </c>
      <c r="C908" s="29" t="s">
        <v>894</v>
      </c>
      <c r="D908" s="88">
        <v>200</v>
      </c>
    </row>
    <row r="909" spans="1:4">
      <c r="A909" s="17">
        <v>907</v>
      </c>
      <c r="B909" s="37" t="s">
        <v>909</v>
      </c>
      <c r="C909" s="29" t="s">
        <v>894</v>
      </c>
      <c r="D909" s="88">
        <v>200</v>
      </c>
    </row>
    <row r="910" spans="1:4">
      <c r="A910" s="17">
        <v>908</v>
      </c>
      <c r="B910" s="37" t="s">
        <v>910</v>
      </c>
      <c r="C910" s="29" t="s">
        <v>894</v>
      </c>
      <c r="D910" s="88">
        <v>200</v>
      </c>
    </row>
    <row r="911" spans="1:4">
      <c r="A911" s="17">
        <v>909</v>
      </c>
      <c r="B911" s="37" t="s">
        <v>911</v>
      </c>
      <c r="C911" s="29" t="s">
        <v>894</v>
      </c>
      <c r="D911" s="88">
        <v>200</v>
      </c>
    </row>
    <row r="912" spans="1:4">
      <c r="A912" s="17">
        <v>910</v>
      </c>
      <c r="B912" s="37" t="s">
        <v>912</v>
      </c>
      <c r="C912" s="29" t="s">
        <v>894</v>
      </c>
      <c r="D912" s="88">
        <v>200</v>
      </c>
    </row>
    <row r="913" spans="1:4">
      <c r="A913" s="17">
        <v>911</v>
      </c>
      <c r="B913" s="20" t="s">
        <v>913</v>
      </c>
      <c r="C913" s="29" t="s">
        <v>894</v>
      </c>
      <c r="D913" s="88">
        <v>200</v>
      </c>
    </row>
    <row r="914" spans="1:4">
      <c r="A914" s="17">
        <v>912</v>
      </c>
      <c r="B914" s="20" t="s">
        <v>914</v>
      </c>
      <c r="C914" s="29" t="s">
        <v>894</v>
      </c>
      <c r="D914" s="88">
        <v>200</v>
      </c>
    </row>
    <row r="915" spans="1:4">
      <c r="A915" s="17">
        <v>913</v>
      </c>
      <c r="B915" s="20" t="s">
        <v>915</v>
      </c>
      <c r="C915" s="29" t="s">
        <v>894</v>
      </c>
      <c r="D915" s="88">
        <v>200</v>
      </c>
    </row>
    <row r="916" spans="1:4">
      <c r="A916" s="17">
        <v>914</v>
      </c>
      <c r="B916" s="37" t="s">
        <v>916</v>
      </c>
      <c r="C916" s="29" t="s">
        <v>894</v>
      </c>
      <c r="D916" s="88">
        <v>200</v>
      </c>
    </row>
    <row r="917" spans="1:4">
      <c r="A917" s="17">
        <v>915</v>
      </c>
      <c r="B917" s="37" t="s">
        <v>917</v>
      </c>
      <c r="C917" s="37" t="s">
        <v>894</v>
      </c>
      <c r="D917" s="88">
        <v>200</v>
      </c>
    </row>
    <row r="918" spans="1:4">
      <c r="A918" s="17">
        <v>916</v>
      </c>
      <c r="B918" s="37" t="s">
        <v>918</v>
      </c>
      <c r="C918" s="37" t="s">
        <v>894</v>
      </c>
      <c r="D918" s="88">
        <v>200</v>
      </c>
    </row>
    <row r="919" spans="1:4">
      <c r="A919" s="17">
        <v>917</v>
      </c>
      <c r="B919" s="81" t="s">
        <v>919</v>
      </c>
      <c r="C919" s="20" t="s">
        <v>920</v>
      </c>
      <c r="D919" s="88">
        <v>200</v>
      </c>
    </row>
    <row r="920" spans="1:4">
      <c r="A920" s="17">
        <v>918</v>
      </c>
      <c r="B920" s="81" t="s">
        <v>921</v>
      </c>
      <c r="C920" s="20" t="s">
        <v>920</v>
      </c>
      <c r="D920" s="88">
        <v>200</v>
      </c>
    </row>
    <row r="921" spans="1:4">
      <c r="A921" s="17">
        <v>919</v>
      </c>
      <c r="B921" s="81" t="s">
        <v>922</v>
      </c>
      <c r="C921" s="20" t="s">
        <v>920</v>
      </c>
      <c r="D921" s="88">
        <v>200</v>
      </c>
    </row>
    <row r="922" spans="1:4">
      <c r="A922" s="17">
        <v>920</v>
      </c>
      <c r="B922" s="81" t="s">
        <v>923</v>
      </c>
      <c r="C922" s="20" t="s">
        <v>920</v>
      </c>
      <c r="D922" s="88">
        <v>200</v>
      </c>
    </row>
    <row r="923" spans="1:4">
      <c r="A923" s="17">
        <v>921</v>
      </c>
      <c r="B923" s="81" t="s">
        <v>924</v>
      </c>
      <c r="C923" s="20" t="s">
        <v>920</v>
      </c>
      <c r="D923" s="88">
        <v>200</v>
      </c>
    </row>
    <row r="924" spans="1:4">
      <c r="A924" s="17">
        <v>922</v>
      </c>
      <c r="B924" s="81" t="s">
        <v>925</v>
      </c>
      <c r="C924" s="20" t="s">
        <v>920</v>
      </c>
      <c r="D924" s="88">
        <v>200</v>
      </c>
    </row>
    <row r="925" spans="1:4">
      <c r="A925" s="17">
        <v>923</v>
      </c>
      <c r="B925" s="81" t="s">
        <v>926</v>
      </c>
      <c r="C925" s="20" t="s">
        <v>920</v>
      </c>
      <c r="D925" s="88">
        <v>200</v>
      </c>
    </row>
    <row r="926" spans="1:4">
      <c r="A926" s="17">
        <v>924</v>
      </c>
      <c r="B926" s="81" t="s">
        <v>927</v>
      </c>
      <c r="C926" s="20" t="s">
        <v>920</v>
      </c>
      <c r="D926" s="88">
        <v>200</v>
      </c>
    </row>
    <row r="927" spans="1:4">
      <c r="A927" s="17">
        <v>925</v>
      </c>
      <c r="B927" s="81" t="s">
        <v>928</v>
      </c>
      <c r="C927" s="20" t="s">
        <v>920</v>
      </c>
      <c r="D927" s="88">
        <v>200</v>
      </c>
    </row>
    <row r="928" spans="1:4">
      <c r="A928" s="17">
        <v>926</v>
      </c>
      <c r="B928" s="37" t="s">
        <v>929</v>
      </c>
      <c r="C928" s="20" t="s">
        <v>920</v>
      </c>
      <c r="D928" s="88">
        <v>200</v>
      </c>
    </row>
    <row r="929" spans="1:4">
      <c r="A929" s="17">
        <v>927</v>
      </c>
      <c r="B929" s="37" t="s">
        <v>930</v>
      </c>
      <c r="C929" s="20" t="s">
        <v>920</v>
      </c>
      <c r="D929" s="88">
        <v>200</v>
      </c>
    </row>
    <row r="930" spans="1:4">
      <c r="A930" s="17">
        <v>928</v>
      </c>
      <c r="B930" s="37" t="s">
        <v>931</v>
      </c>
      <c r="C930" s="20" t="s">
        <v>920</v>
      </c>
      <c r="D930" s="88">
        <v>200</v>
      </c>
    </row>
    <row r="931" spans="1:4">
      <c r="A931" s="17">
        <v>929</v>
      </c>
      <c r="B931" s="37" t="s">
        <v>932</v>
      </c>
      <c r="C931" s="20" t="s">
        <v>920</v>
      </c>
      <c r="D931" s="88">
        <v>200</v>
      </c>
    </row>
    <row r="932" spans="1:4">
      <c r="A932" s="17">
        <v>930</v>
      </c>
      <c r="B932" s="37" t="s">
        <v>915</v>
      </c>
      <c r="C932" s="20" t="s">
        <v>920</v>
      </c>
      <c r="D932" s="88">
        <v>200</v>
      </c>
    </row>
    <row r="933" spans="1:4">
      <c r="A933" s="17">
        <v>931</v>
      </c>
      <c r="B933" s="37" t="s">
        <v>933</v>
      </c>
      <c r="C933" s="20" t="s">
        <v>920</v>
      </c>
      <c r="D933" s="88">
        <v>200</v>
      </c>
    </row>
    <row r="934" spans="1:4">
      <c r="A934" s="17">
        <v>932</v>
      </c>
      <c r="B934" s="20" t="s">
        <v>934</v>
      </c>
      <c r="C934" s="20" t="s">
        <v>920</v>
      </c>
      <c r="D934" s="88">
        <v>200</v>
      </c>
    </row>
    <row r="935" spans="1:4">
      <c r="A935" s="17">
        <v>933</v>
      </c>
      <c r="B935" s="37" t="s">
        <v>935</v>
      </c>
      <c r="C935" s="20" t="s">
        <v>920</v>
      </c>
      <c r="D935" s="88">
        <v>200</v>
      </c>
    </row>
    <row r="936" spans="1:4">
      <c r="A936" s="17">
        <v>934</v>
      </c>
      <c r="B936" s="37" t="s">
        <v>936</v>
      </c>
      <c r="C936" s="20" t="s">
        <v>920</v>
      </c>
      <c r="D936" s="88">
        <v>200</v>
      </c>
    </row>
    <row r="937" spans="1:4">
      <c r="A937" s="17">
        <v>935</v>
      </c>
      <c r="B937" s="37" t="s">
        <v>937</v>
      </c>
      <c r="C937" s="37" t="s">
        <v>920</v>
      </c>
      <c r="D937" s="88">
        <v>200</v>
      </c>
    </row>
    <row r="938" spans="1:4">
      <c r="A938" s="17">
        <v>936</v>
      </c>
      <c r="B938" s="37" t="s">
        <v>938</v>
      </c>
      <c r="C938" s="37" t="s">
        <v>920</v>
      </c>
      <c r="D938" s="88">
        <v>200</v>
      </c>
    </row>
    <row r="939" spans="1:4">
      <c r="A939" s="17">
        <v>937</v>
      </c>
      <c r="B939" s="37" t="s">
        <v>939</v>
      </c>
      <c r="C939" s="20" t="s">
        <v>940</v>
      </c>
      <c r="D939" s="88">
        <v>200</v>
      </c>
    </row>
    <row r="940" spans="1:4">
      <c r="A940" s="17">
        <v>938</v>
      </c>
      <c r="B940" s="81" t="s">
        <v>941</v>
      </c>
      <c r="C940" s="20" t="s">
        <v>940</v>
      </c>
      <c r="D940" s="88">
        <v>200</v>
      </c>
    </row>
    <row r="941" spans="1:4">
      <c r="A941" s="17">
        <v>939</v>
      </c>
      <c r="B941" s="37" t="s">
        <v>942</v>
      </c>
      <c r="C941" s="20" t="s">
        <v>940</v>
      </c>
      <c r="D941" s="88">
        <v>200</v>
      </c>
    </row>
    <row r="942" spans="1:4">
      <c r="A942" s="17">
        <v>940</v>
      </c>
      <c r="B942" s="37" t="s">
        <v>943</v>
      </c>
      <c r="C942" s="20" t="s">
        <v>940</v>
      </c>
      <c r="D942" s="88">
        <v>200</v>
      </c>
    </row>
    <row r="943" spans="1:4">
      <c r="A943" s="17">
        <v>941</v>
      </c>
      <c r="B943" s="37" t="s">
        <v>944</v>
      </c>
      <c r="C943" s="20" t="s">
        <v>940</v>
      </c>
      <c r="D943" s="88">
        <v>200</v>
      </c>
    </row>
    <row r="944" spans="1:4">
      <c r="A944" s="17">
        <v>942</v>
      </c>
      <c r="B944" s="37" t="s">
        <v>945</v>
      </c>
      <c r="C944" s="20" t="s">
        <v>940</v>
      </c>
      <c r="D944" s="88">
        <v>200</v>
      </c>
    </row>
    <row r="945" spans="1:4">
      <c r="A945" s="17">
        <v>943</v>
      </c>
      <c r="B945" s="20" t="s">
        <v>946</v>
      </c>
      <c r="C945" s="20" t="s">
        <v>940</v>
      </c>
      <c r="D945" s="88">
        <v>200</v>
      </c>
    </row>
    <row r="946" spans="1:4">
      <c r="A946" s="17">
        <v>944</v>
      </c>
      <c r="B946" s="20" t="s">
        <v>947</v>
      </c>
      <c r="C946" s="20" t="s">
        <v>940</v>
      </c>
      <c r="D946" s="88">
        <v>200</v>
      </c>
    </row>
    <row r="947" spans="1:4">
      <c r="A947" s="17">
        <v>945</v>
      </c>
      <c r="B947" s="37" t="s">
        <v>948</v>
      </c>
      <c r="C947" s="20" t="s">
        <v>940</v>
      </c>
      <c r="D947" s="88">
        <v>200</v>
      </c>
    </row>
    <row r="948" spans="1:4">
      <c r="A948" s="17">
        <v>946</v>
      </c>
      <c r="B948" s="37" t="s">
        <v>949</v>
      </c>
      <c r="C948" s="20" t="s">
        <v>940</v>
      </c>
      <c r="D948" s="88">
        <v>200</v>
      </c>
    </row>
    <row r="949" spans="1:4">
      <c r="A949" s="17">
        <v>947</v>
      </c>
      <c r="B949" s="37" t="s">
        <v>950</v>
      </c>
      <c r="C949" s="37" t="s">
        <v>940</v>
      </c>
      <c r="D949" s="88">
        <v>200</v>
      </c>
    </row>
    <row r="950" spans="1:4">
      <c r="A950" s="17">
        <v>948</v>
      </c>
      <c r="B950" s="37" t="s">
        <v>951</v>
      </c>
      <c r="C950" s="37" t="s">
        <v>940</v>
      </c>
      <c r="D950" s="88">
        <v>200</v>
      </c>
    </row>
    <row r="951" spans="1:4">
      <c r="A951" s="17">
        <v>949</v>
      </c>
      <c r="B951" s="81" t="s">
        <v>952</v>
      </c>
      <c r="C951" s="33" t="s">
        <v>953</v>
      </c>
      <c r="D951" s="88">
        <v>200</v>
      </c>
    </row>
    <row r="952" spans="1:4">
      <c r="A952" s="17">
        <v>950</v>
      </c>
      <c r="B952" s="81" t="s">
        <v>954</v>
      </c>
      <c r="C952" s="33" t="s">
        <v>953</v>
      </c>
      <c r="D952" s="88">
        <v>200</v>
      </c>
    </row>
    <row r="953" spans="1:4">
      <c r="A953" s="17">
        <v>951</v>
      </c>
      <c r="B953" s="81" t="s">
        <v>955</v>
      </c>
      <c r="C953" s="33" t="s">
        <v>953</v>
      </c>
      <c r="D953" s="88">
        <v>200</v>
      </c>
    </row>
    <row r="954" spans="1:4">
      <c r="A954" s="17">
        <v>952</v>
      </c>
      <c r="B954" s="81" t="s">
        <v>956</v>
      </c>
      <c r="C954" s="33" t="s">
        <v>953</v>
      </c>
      <c r="D954" s="88">
        <v>200</v>
      </c>
    </row>
    <row r="955" spans="1:4">
      <c r="A955" s="17">
        <v>953</v>
      </c>
      <c r="B955" s="81" t="s">
        <v>957</v>
      </c>
      <c r="C955" s="33" t="s">
        <v>953</v>
      </c>
      <c r="D955" s="88">
        <v>200</v>
      </c>
    </row>
    <row r="956" spans="1:4">
      <c r="A956" s="17">
        <v>954</v>
      </c>
      <c r="B956" s="81" t="s">
        <v>958</v>
      </c>
      <c r="C956" s="33" t="s">
        <v>953</v>
      </c>
      <c r="D956" s="88">
        <v>200</v>
      </c>
    </row>
    <row r="957" spans="1:4">
      <c r="A957" s="17">
        <v>955</v>
      </c>
      <c r="B957" s="81" t="s">
        <v>959</v>
      </c>
      <c r="C957" s="33" t="s">
        <v>953</v>
      </c>
      <c r="D957" s="88">
        <v>200</v>
      </c>
    </row>
    <row r="958" spans="1:4">
      <c r="A958" s="17">
        <v>956</v>
      </c>
      <c r="B958" s="81" t="s">
        <v>960</v>
      </c>
      <c r="C958" s="33" t="s">
        <v>953</v>
      </c>
      <c r="D958" s="88">
        <v>200</v>
      </c>
    </row>
    <row r="959" spans="1:4">
      <c r="A959" s="17">
        <v>957</v>
      </c>
      <c r="B959" s="81" t="s">
        <v>961</v>
      </c>
      <c r="C959" s="33" t="s">
        <v>953</v>
      </c>
      <c r="D959" s="88">
        <v>200</v>
      </c>
    </row>
    <row r="960" spans="1:4">
      <c r="A960" s="17">
        <v>958</v>
      </c>
      <c r="B960" s="81" t="s">
        <v>962</v>
      </c>
      <c r="C960" s="33" t="s">
        <v>953</v>
      </c>
      <c r="D960" s="88">
        <v>200</v>
      </c>
    </row>
    <row r="961" spans="1:4">
      <c r="A961" s="17">
        <v>959</v>
      </c>
      <c r="B961" s="81" t="s">
        <v>963</v>
      </c>
      <c r="C961" s="33" t="s">
        <v>953</v>
      </c>
      <c r="D961" s="88">
        <v>200</v>
      </c>
    </row>
    <row r="962" spans="1:4">
      <c r="A962" s="17">
        <v>960</v>
      </c>
      <c r="B962" s="81" t="s">
        <v>964</v>
      </c>
      <c r="C962" s="33" t="s">
        <v>953</v>
      </c>
      <c r="D962" s="88">
        <v>200</v>
      </c>
    </row>
    <row r="963" spans="1:4">
      <c r="A963" s="17">
        <v>961</v>
      </c>
      <c r="B963" s="37" t="s">
        <v>965</v>
      </c>
      <c r="C963" s="33" t="s">
        <v>953</v>
      </c>
      <c r="D963" s="88">
        <v>200</v>
      </c>
    </row>
    <row r="964" spans="1:4">
      <c r="A964" s="17">
        <v>962</v>
      </c>
      <c r="B964" s="37" t="s">
        <v>966</v>
      </c>
      <c r="C964" s="33" t="s">
        <v>953</v>
      </c>
      <c r="D964" s="88">
        <v>200</v>
      </c>
    </row>
    <row r="965" spans="1:4">
      <c r="A965" s="17">
        <v>963</v>
      </c>
      <c r="B965" s="37" t="s">
        <v>967</v>
      </c>
      <c r="C965" s="33" t="s">
        <v>953</v>
      </c>
      <c r="D965" s="88">
        <v>200</v>
      </c>
    </row>
    <row r="966" spans="1:4">
      <c r="A966" s="17">
        <v>964</v>
      </c>
      <c r="B966" s="37" t="s">
        <v>968</v>
      </c>
      <c r="C966" s="33" t="s">
        <v>953</v>
      </c>
      <c r="D966" s="88">
        <v>200</v>
      </c>
    </row>
    <row r="967" spans="1:4">
      <c r="A967" s="17">
        <v>965</v>
      </c>
      <c r="B967" s="37" t="s">
        <v>969</v>
      </c>
      <c r="C967" s="33" t="s">
        <v>953</v>
      </c>
      <c r="D967" s="88">
        <v>200</v>
      </c>
    </row>
    <row r="968" spans="1:4">
      <c r="A968" s="17">
        <v>966</v>
      </c>
      <c r="B968" s="37" t="s">
        <v>970</v>
      </c>
      <c r="C968" s="33" t="s">
        <v>953</v>
      </c>
      <c r="D968" s="88">
        <v>200</v>
      </c>
    </row>
    <row r="969" spans="1:4">
      <c r="A969" s="17">
        <v>967</v>
      </c>
      <c r="B969" s="37" t="s">
        <v>723</v>
      </c>
      <c r="C969" s="33" t="s">
        <v>953</v>
      </c>
      <c r="D969" s="88">
        <v>200</v>
      </c>
    </row>
    <row r="970" spans="1:4">
      <c r="A970" s="17">
        <v>968</v>
      </c>
      <c r="B970" s="37" t="s">
        <v>971</v>
      </c>
      <c r="C970" s="33" t="s">
        <v>953</v>
      </c>
      <c r="D970" s="88">
        <v>200</v>
      </c>
    </row>
    <row r="971" spans="1:4">
      <c r="A971" s="17">
        <v>969</v>
      </c>
      <c r="B971" s="37" t="s">
        <v>972</v>
      </c>
      <c r="C971" s="33" t="s">
        <v>953</v>
      </c>
      <c r="D971" s="88">
        <v>200</v>
      </c>
    </row>
    <row r="972" spans="1:4">
      <c r="A972" s="17">
        <v>970</v>
      </c>
      <c r="B972" s="37" t="s">
        <v>973</v>
      </c>
      <c r="C972" s="33" t="s">
        <v>953</v>
      </c>
      <c r="D972" s="88">
        <v>200</v>
      </c>
    </row>
    <row r="973" spans="1:4">
      <c r="A973" s="17">
        <v>971</v>
      </c>
      <c r="B973" s="37" t="s">
        <v>974</v>
      </c>
      <c r="C973" s="37" t="s">
        <v>953</v>
      </c>
      <c r="D973" s="88">
        <v>200</v>
      </c>
    </row>
    <row r="974" spans="1:4">
      <c r="A974" s="17">
        <v>972</v>
      </c>
      <c r="B974" s="81" t="s">
        <v>975</v>
      </c>
      <c r="C974" s="33" t="s">
        <v>976</v>
      </c>
      <c r="D974" s="88">
        <v>200</v>
      </c>
    </row>
    <row r="975" spans="1:4">
      <c r="A975" s="17">
        <v>973</v>
      </c>
      <c r="B975" s="81" t="s">
        <v>977</v>
      </c>
      <c r="C975" s="33" t="s">
        <v>976</v>
      </c>
      <c r="D975" s="88">
        <v>200</v>
      </c>
    </row>
    <row r="976" spans="1:4">
      <c r="A976" s="17">
        <v>974</v>
      </c>
      <c r="B976" s="37" t="s">
        <v>978</v>
      </c>
      <c r="C976" s="33" t="s">
        <v>976</v>
      </c>
      <c r="D976" s="88">
        <v>200</v>
      </c>
    </row>
    <row r="977" spans="1:4">
      <c r="A977" s="17">
        <v>975</v>
      </c>
      <c r="B977" s="37" t="s">
        <v>979</v>
      </c>
      <c r="C977" s="33" t="s">
        <v>976</v>
      </c>
      <c r="D977" s="88">
        <v>200</v>
      </c>
    </row>
    <row r="978" spans="1:4">
      <c r="A978" s="17">
        <v>976</v>
      </c>
      <c r="B978" s="37" t="s">
        <v>980</v>
      </c>
      <c r="C978" s="33" t="s">
        <v>976</v>
      </c>
      <c r="D978" s="88">
        <v>200</v>
      </c>
    </row>
    <row r="979" spans="1:4">
      <c r="A979" s="17">
        <v>977</v>
      </c>
      <c r="B979" s="37" t="s">
        <v>981</v>
      </c>
      <c r="C979" s="33" t="s">
        <v>976</v>
      </c>
      <c r="D979" s="88">
        <v>200</v>
      </c>
    </row>
    <row r="980" spans="1:4">
      <c r="A980" s="17">
        <v>978</v>
      </c>
      <c r="B980" s="37" t="s">
        <v>982</v>
      </c>
      <c r="C980" s="33" t="s">
        <v>976</v>
      </c>
      <c r="D980" s="88">
        <v>200</v>
      </c>
    </row>
    <row r="981" spans="1:4">
      <c r="A981" s="17">
        <v>979</v>
      </c>
      <c r="B981" s="37" t="s">
        <v>983</v>
      </c>
      <c r="C981" s="33" t="s">
        <v>976</v>
      </c>
      <c r="D981" s="88">
        <v>200</v>
      </c>
    </row>
    <row r="982" spans="1:4">
      <c r="A982" s="17">
        <v>980</v>
      </c>
      <c r="B982" s="37" t="s">
        <v>984</v>
      </c>
      <c r="C982" s="37" t="s">
        <v>976</v>
      </c>
      <c r="D982" s="88">
        <v>200</v>
      </c>
    </row>
    <row r="983" spans="1:4">
      <c r="A983" s="17">
        <v>981</v>
      </c>
      <c r="B983" s="81" t="s">
        <v>985</v>
      </c>
      <c r="C983" s="33" t="s">
        <v>986</v>
      </c>
      <c r="D983" s="88">
        <v>200</v>
      </c>
    </row>
    <row r="984" spans="1:4">
      <c r="A984" s="17">
        <v>982</v>
      </c>
      <c r="B984" s="81" t="s">
        <v>987</v>
      </c>
      <c r="C984" s="33" t="s">
        <v>986</v>
      </c>
      <c r="D984" s="88">
        <v>200</v>
      </c>
    </row>
    <row r="985" spans="1:4">
      <c r="A985" s="17">
        <v>983</v>
      </c>
      <c r="B985" s="81" t="s">
        <v>386</v>
      </c>
      <c r="C985" s="33" t="s">
        <v>986</v>
      </c>
      <c r="D985" s="88">
        <v>200</v>
      </c>
    </row>
    <row r="986" spans="1:4">
      <c r="A986" s="17">
        <v>984</v>
      </c>
      <c r="B986" s="81" t="s">
        <v>988</v>
      </c>
      <c r="C986" s="33" t="s">
        <v>986</v>
      </c>
      <c r="D986" s="88">
        <v>200</v>
      </c>
    </row>
    <row r="987" spans="1:4">
      <c r="A987" s="17">
        <v>985</v>
      </c>
      <c r="B987" s="81" t="s">
        <v>989</v>
      </c>
      <c r="C987" s="33" t="s">
        <v>986</v>
      </c>
      <c r="D987" s="88">
        <v>200</v>
      </c>
    </row>
    <row r="988" spans="1:4">
      <c r="A988" s="17">
        <v>986</v>
      </c>
      <c r="B988" s="81" t="s">
        <v>990</v>
      </c>
      <c r="C988" s="33" t="s">
        <v>986</v>
      </c>
      <c r="D988" s="88">
        <v>200</v>
      </c>
    </row>
    <row r="989" spans="1:4">
      <c r="A989" s="17">
        <v>987</v>
      </c>
      <c r="B989" s="81" t="s">
        <v>991</v>
      </c>
      <c r="C989" s="33" t="s">
        <v>986</v>
      </c>
      <c r="D989" s="88">
        <v>200</v>
      </c>
    </row>
    <row r="990" spans="1:4">
      <c r="A990" s="17">
        <v>988</v>
      </c>
      <c r="B990" s="81" t="s">
        <v>992</v>
      </c>
      <c r="C990" s="33" t="s">
        <v>986</v>
      </c>
      <c r="D990" s="88">
        <v>200</v>
      </c>
    </row>
    <row r="991" spans="1:4">
      <c r="A991" s="17">
        <v>989</v>
      </c>
      <c r="B991" s="81" t="s">
        <v>993</v>
      </c>
      <c r="C991" s="33" t="s">
        <v>986</v>
      </c>
      <c r="D991" s="88">
        <v>200</v>
      </c>
    </row>
    <row r="992" spans="1:4">
      <c r="A992" s="17">
        <v>990</v>
      </c>
      <c r="B992" s="81" t="s">
        <v>994</v>
      </c>
      <c r="C992" s="33" t="s">
        <v>986</v>
      </c>
      <c r="D992" s="88">
        <v>200</v>
      </c>
    </row>
    <row r="993" spans="1:4">
      <c r="A993" s="17">
        <v>991</v>
      </c>
      <c r="B993" s="37" t="s">
        <v>995</v>
      </c>
      <c r="C993" s="33" t="s">
        <v>986</v>
      </c>
      <c r="D993" s="88">
        <v>200</v>
      </c>
    </row>
    <row r="994" spans="1:4">
      <c r="A994" s="17">
        <v>992</v>
      </c>
      <c r="B994" s="37" t="s">
        <v>996</v>
      </c>
      <c r="C994" s="33" t="s">
        <v>986</v>
      </c>
      <c r="D994" s="88">
        <v>200</v>
      </c>
    </row>
    <row r="995" spans="1:4">
      <c r="A995" s="17">
        <v>993</v>
      </c>
      <c r="B995" s="37" t="s">
        <v>997</v>
      </c>
      <c r="C995" s="33" t="s">
        <v>986</v>
      </c>
      <c r="D995" s="88">
        <v>200</v>
      </c>
    </row>
    <row r="996" spans="1:4">
      <c r="A996" s="17">
        <v>994</v>
      </c>
      <c r="B996" s="37" t="s">
        <v>998</v>
      </c>
      <c r="C996" s="33" t="s">
        <v>986</v>
      </c>
      <c r="D996" s="88">
        <v>200</v>
      </c>
    </row>
    <row r="997" spans="1:4">
      <c r="A997" s="17">
        <v>995</v>
      </c>
      <c r="B997" s="37" t="s">
        <v>999</v>
      </c>
      <c r="C997" s="33" t="s">
        <v>986</v>
      </c>
      <c r="D997" s="88">
        <v>200</v>
      </c>
    </row>
    <row r="998" spans="1:4">
      <c r="A998" s="17">
        <v>996</v>
      </c>
      <c r="B998" s="37" t="s">
        <v>1000</v>
      </c>
      <c r="C998" s="33" t="s">
        <v>986</v>
      </c>
      <c r="D998" s="88">
        <v>200</v>
      </c>
    </row>
    <row r="999" spans="1:4">
      <c r="A999" s="17">
        <v>997</v>
      </c>
      <c r="B999" s="37" t="s">
        <v>1001</v>
      </c>
      <c r="C999" s="37" t="s">
        <v>986</v>
      </c>
      <c r="D999" s="88">
        <v>200</v>
      </c>
    </row>
    <row r="1000" spans="1:4">
      <c r="A1000" s="17">
        <v>998</v>
      </c>
      <c r="B1000" s="81" t="s">
        <v>1002</v>
      </c>
      <c r="C1000" s="33" t="s">
        <v>1003</v>
      </c>
      <c r="D1000" s="88">
        <v>200</v>
      </c>
    </row>
    <row r="1001" spans="1:4">
      <c r="A1001" s="17">
        <v>999</v>
      </c>
      <c r="B1001" s="81" t="s">
        <v>1004</v>
      </c>
      <c r="C1001" s="33" t="s">
        <v>1003</v>
      </c>
      <c r="D1001" s="88">
        <v>200</v>
      </c>
    </row>
    <row r="1002" spans="1:4">
      <c r="A1002" s="17">
        <v>1000</v>
      </c>
      <c r="B1002" s="81" t="s">
        <v>1005</v>
      </c>
      <c r="C1002" s="33" t="s">
        <v>1003</v>
      </c>
      <c r="D1002" s="88">
        <v>200</v>
      </c>
    </row>
    <row r="1003" spans="1:4">
      <c r="A1003" s="17">
        <v>1001</v>
      </c>
      <c r="B1003" s="81" t="s">
        <v>1006</v>
      </c>
      <c r="C1003" s="33" t="s">
        <v>1003</v>
      </c>
      <c r="D1003" s="88">
        <v>200</v>
      </c>
    </row>
    <row r="1004" spans="1:4">
      <c r="A1004" s="17">
        <v>1002</v>
      </c>
      <c r="B1004" s="81" t="s">
        <v>853</v>
      </c>
      <c r="C1004" s="33" t="s">
        <v>1003</v>
      </c>
      <c r="D1004" s="88">
        <v>200</v>
      </c>
    </row>
    <row r="1005" spans="1:4">
      <c r="A1005" s="17">
        <v>1003</v>
      </c>
      <c r="B1005" s="81" t="s">
        <v>974</v>
      </c>
      <c r="C1005" s="33" t="s">
        <v>1003</v>
      </c>
      <c r="D1005" s="88">
        <v>200</v>
      </c>
    </row>
    <row r="1006" spans="1:4">
      <c r="A1006" s="17">
        <v>1004</v>
      </c>
      <c r="B1006" s="81" t="s">
        <v>1007</v>
      </c>
      <c r="C1006" s="33" t="s">
        <v>1003</v>
      </c>
      <c r="D1006" s="88">
        <v>200</v>
      </c>
    </row>
    <row r="1007" spans="1:4">
      <c r="A1007" s="17">
        <v>1005</v>
      </c>
      <c r="B1007" s="81" t="s">
        <v>1008</v>
      </c>
      <c r="C1007" s="33" t="s">
        <v>1003</v>
      </c>
      <c r="D1007" s="88">
        <v>200</v>
      </c>
    </row>
    <row r="1008" spans="1:4">
      <c r="A1008" s="17">
        <v>1006</v>
      </c>
      <c r="B1008" s="37" t="s">
        <v>1009</v>
      </c>
      <c r="C1008" s="33" t="s">
        <v>1003</v>
      </c>
      <c r="D1008" s="88">
        <v>200</v>
      </c>
    </row>
    <row r="1009" spans="1:4">
      <c r="A1009" s="17">
        <v>1007</v>
      </c>
      <c r="B1009" s="81" t="s">
        <v>1010</v>
      </c>
      <c r="C1009" s="33" t="s">
        <v>1003</v>
      </c>
      <c r="D1009" s="88">
        <v>200</v>
      </c>
    </row>
    <row r="1010" spans="1:4">
      <c r="A1010" s="17">
        <v>1008</v>
      </c>
      <c r="B1010" s="81" t="s">
        <v>1011</v>
      </c>
      <c r="C1010" s="33" t="s">
        <v>1003</v>
      </c>
      <c r="D1010" s="88">
        <v>200</v>
      </c>
    </row>
    <row r="1011" spans="1:4">
      <c r="A1011" s="17">
        <v>1009</v>
      </c>
      <c r="B1011" s="37" t="s">
        <v>1012</v>
      </c>
      <c r="C1011" s="33" t="s">
        <v>1003</v>
      </c>
      <c r="D1011" s="88">
        <v>200</v>
      </c>
    </row>
    <row r="1012" spans="1:4">
      <c r="A1012" s="17">
        <v>1010</v>
      </c>
      <c r="B1012" s="37" t="s">
        <v>1013</v>
      </c>
      <c r="C1012" s="33" t="s">
        <v>1003</v>
      </c>
      <c r="D1012" s="88">
        <v>200</v>
      </c>
    </row>
    <row r="1013" spans="1:4">
      <c r="A1013" s="17">
        <v>1011</v>
      </c>
      <c r="B1013" s="37" t="s">
        <v>1014</v>
      </c>
      <c r="C1013" s="33" t="s">
        <v>1003</v>
      </c>
      <c r="D1013" s="88">
        <v>200</v>
      </c>
    </row>
    <row r="1014" spans="1:4">
      <c r="A1014" s="17">
        <v>1012</v>
      </c>
      <c r="B1014" s="37" t="s">
        <v>1015</v>
      </c>
      <c r="C1014" s="33" t="s">
        <v>1003</v>
      </c>
      <c r="D1014" s="88">
        <v>200</v>
      </c>
    </row>
    <row r="1015" spans="1:4">
      <c r="A1015" s="17">
        <v>1013</v>
      </c>
      <c r="B1015" s="37" t="s">
        <v>1016</v>
      </c>
      <c r="C1015" s="33" t="s">
        <v>1003</v>
      </c>
      <c r="D1015" s="88">
        <v>200</v>
      </c>
    </row>
    <row r="1016" spans="1:4">
      <c r="A1016" s="17">
        <v>1014</v>
      </c>
      <c r="B1016" s="37" t="s">
        <v>1017</v>
      </c>
      <c r="C1016" s="33" t="s">
        <v>1003</v>
      </c>
      <c r="D1016" s="88">
        <v>200</v>
      </c>
    </row>
    <row r="1017" spans="1:4">
      <c r="A1017" s="17">
        <v>1015</v>
      </c>
      <c r="B1017" s="37" t="s">
        <v>1018</v>
      </c>
      <c r="C1017" s="33" t="s">
        <v>1003</v>
      </c>
      <c r="D1017" s="88">
        <v>200</v>
      </c>
    </row>
    <row r="1018" spans="1:4">
      <c r="A1018" s="17">
        <v>1016</v>
      </c>
      <c r="B1018" s="37" t="s">
        <v>1019</v>
      </c>
      <c r="C1018" s="33" t="s">
        <v>1003</v>
      </c>
      <c r="D1018" s="88">
        <v>200</v>
      </c>
    </row>
    <row r="1019" spans="1:4">
      <c r="A1019" s="17">
        <v>1017</v>
      </c>
      <c r="B1019" s="37" t="s">
        <v>1020</v>
      </c>
      <c r="C1019" s="33" t="s">
        <v>1003</v>
      </c>
      <c r="D1019" s="88">
        <v>200</v>
      </c>
    </row>
    <row r="1020" spans="1:4">
      <c r="A1020" s="17">
        <v>1018</v>
      </c>
      <c r="B1020" s="37" t="s">
        <v>1021</v>
      </c>
      <c r="C1020" s="33" t="s">
        <v>1003</v>
      </c>
      <c r="D1020" s="88">
        <v>200</v>
      </c>
    </row>
    <row r="1021" spans="1:4">
      <c r="A1021" s="17">
        <v>1019</v>
      </c>
      <c r="B1021" s="37" t="s">
        <v>1022</v>
      </c>
      <c r="C1021" s="33" t="s">
        <v>1003</v>
      </c>
      <c r="D1021" s="88">
        <v>200</v>
      </c>
    </row>
    <row r="1022" spans="1:4">
      <c r="A1022" s="17">
        <v>1020</v>
      </c>
      <c r="B1022" s="37" t="s">
        <v>1023</v>
      </c>
      <c r="C1022" s="33" t="s">
        <v>1003</v>
      </c>
      <c r="D1022" s="88">
        <v>200</v>
      </c>
    </row>
    <row r="1023" spans="1:4">
      <c r="A1023" s="17">
        <v>1021</v>
      </c>
      <c r="B1023" s="37" t="s">
        <v>1024</v>
      </c>
      <c r="C1023" s="37" t="s">
        <v>1003</v>
      </c>
      <c r="D1023" s="88">
        <v>200</v>
      </c>
    </row>
    <row r="1024" spans="1:4">
      <c r="A1024" s="17">
        <v>1022</v>
      </c>
      <c r="B1024" s="37" t="s">
        <v>1025</v>
      </c>
      <c r="C1024" s="37" t="s">
        <v>1003</v>
      </c>
      <c r="D1024" s="88">
        <v>200</v>
      </c>
    </row>
    <row r="1025" spans="1:4">
      <c r="A1025" s="17">
        <v>1023</v>
      </c>
      <c r="B1025" s="37" t="s">
        <v>1026</v>
      </c>
      <c r="C1025" s="37" t="s">
        <v>1003</v>
      </c>
      <c r="D1025" s="88">
        <v>200</v>
      </c>
    </row>
    <row r="1026" spans="1:4">
      <c r="A1026" s="17">
        <v>1024</v>
      </c>
      <c r="B1026" s="37" t="s">
        <v>1027</v>
      </c>
      <c r="C1026" s="37" t="s">
        <v>1003</v>
      </c>
      <c r="D1026" s="88">
        <v>200</v>
      </c>
    </row>
    <row r="1027" spans="1:4">
      <c r="A1027" s="17">
        <v>1025</v>
      </c>
      <c r="B1027" s="81" t="s">
        <v>1028</v>
      </c>
      <c r="C1027" s="33" t="s">
        <v>1029</v>
      </c>
      <c r="D1027" s="88">
        <v>200</v>
      </c>
    </row>
    <row r="1028" spans="1:4">
      <c r="A1028" s="17">
        <v>1026</v>
      </c>
      <c r="B1028" s="81" t="s">
        <v>1030</v>
      </c>
      <c r="C1028" s="33" t="s">
        <v>1029</v>
      </c>
      <c r="D1028" s="88">
        <v>200</v>
      </c>
    </row>
    <row r="1029" spans="1:4">
      <c r="A1029" s="17">
        <v>1027</v>
      </c>
      <c r="B1029" s="81" t="s">
        <v>1031</v>
      </c>
      <c r="C1029" s="33" t="s">
        <v>1029</v>
      </c>
      <c r="D1029" s="88">
        <v>200</v>
      </c>
    </row>
    <row r="1030" spans="1:4">
      <c r="A1030" s="17">
        <v>1028</v>
      </c>
      <c r="B1030" s="81" t="s">
        <v>1032</v>
      </c>
      <c r="C1030" s="33" t="s">
        <v>1029</v>
      </c>
      <c r="D1030" s="88">
        <v>200</v>
      </c>
    </row>
    <row r="1031" spans="1:4">
      <c r="A1031" s="17">
        <v>1029</v>
      </c>
      <c r="B1031" s="37" t="s">
        <v>1033</v>
      </c>
      <c r="C1031" s="33" t="s">
        <v>1029</v>
      </c>
      <c r="D1031" s="88">
        <v>200</v>
      </c>
    </row>
    <row r="1032" spans="1:4">
      <c r="A1032" s="17">
        <v>1030</v>
      </c>
      <c r="B1032" s="81" t="s">
        <v>1034</v>
      </c>
      <c r="C1032" s="33" t="s">
        <v>1029</v>
      </c>
      <c r="D1032" s="88">
        <v>200</v>
      </c>
    </row>
    <row r="1033" spans="1:4">
      <c r="A1033" s="17">
        <v>1031</v>
      </c>
      <c r="B1033" s="81" t="s">
        <v>1035</v>
      </c>
      <c r="C1033" s="33" t="s">
        <v>1029</v>
      </c>
      <c r="D1033" s="88">
        <v>200</v>
      </c>
    </row>
    <row r="1034" spans="1:4">
      <c r="A1034" s="17">
        <v>1032</v>
      </c>
      <c r="B1034" s="81" t="s">
        <v>1036</v>
      </c>
      <c r="C1034" s="33" t="s">
        <v>1029</v>
      </c>
      <c r="D1034" s="88">
        <v>200</v>
      </c>
    </row>
    <row r="1035" spans="1:4">
      <c r="A1035" s="17">
        <v>1033</v>
      </c>
      <c r="B1035" s="37" t="s">
        <v>1037</v>
      </c>
      <c r="C1035" s="33" t="s">
        <v>1029</v>
      </c>
      <c r="D1035" s="88">
        <v>200</v>
      </c>
    </row>
    <row r="1036" spans="1:4">
      <c r="A1036" s="17">
        <v>1034</v>
      </c>
      <c r="B1036" s="37" t="s">
        <v>1038</v>
      </c>
      <c r="C1036" s="33" t="s">
        <v>1029</v>
      </c>
      <c r="D1036" s="88">
        <v>200</v>
      </c>
    </row>
    <row r="1037" spans="1:4">
      <c r="A1037" s="17">
        <v>1035</v>
      </c>
      <c r="B1037" s="37" t="s">
        <v>1039</v>
      </c>
      <c r="C1037" s="33" t="s">
        <v>1029</v>
      </c>
      <c r="D1037" s="88">
        <v>200</v>
      </c>
    </row>
    <row r="1038" spans="1:4">
      <c r="A1038" s="17">
        <v>1036</v>
      </c>
      <c r="B1038" s="37" t="s">
        <v>923</v>
      </c>
      <c r="C1038" s="33" t="s">
        <v>1029</v>
      </c>
      <c r="D1038" s="88">
        <v>200</v>
      </c>
    </row>
    <row r="1039" spans="1:4">
      <c r="A1039" s="17">
        <v>1037</v>
      </c>
      <c r="B1039" s="37" t="s">
        <v>1036</v>
      </c>
      <c r="C1039" s="33" t="s">
        <v>1029</v>
      </c>
      <c r="D1039" s="88">
        <v>200</v>
      </c>
    </row>
    <row r="1040" spans="1:4">
      <c r="A1040" s="17">
        <v>1038</v>
      </c>
      <c r="B1040" s="37" t="s">
        <v>1040</v>
      </c>
      <c r="C1040" s="33" t="s">
        <v>1029</v>
      </c>
      <c r="D1040" s="88">
        <v>200</v>
      </c>
    </row>
    <row r="1041" spans="1:4">
      <c r="A1041" s="17">
        <v>1039</v>
      </c>
      <c r="B1041" s="20" t="s">
        <v>925</v>
      </c>
      <c r="C1041" s="33" t="s">
        <v>1029</v>
      </c>
      <c r="D1041" s="88">
        <v>200</v>
      </c>
    </row>
    <row r="1042" spans="1:4">
      <c r="A1042" s="17">
        <v>1040</v>
      </c>
      <c r="B1042" s="37" t="s">
        <v>918</v>
      </c>
      <c r="C1042" s="33" t="s">
        <v>1029</v>
      </c>
      <c r="D1042" s="88">
        <v>200</v>
      </c>
    </row>
    <row r="1043" spans="1:4">
      <c r="A1043" s="17">
        <v>1041</v>
      </c>
      <c r="B1043" s="37" t="s">
        <v>1041</v>
      </c>
      <c r="C1043" s="33" t="s">
        <v>1029</v>
      </c>
      <c r="D1043" s="88">
        <v>200</v>
      </c>
    </row>
    <row r="1044" spans="1:4">
      <c r="A1044" s="17">
        <v>1042</v>
      </c>
      <c r="B1044" s="37" t="s">
        <v>853</v>
      </c>
      <c r="C1044" s="37" t="s">
        <v>1029</v>
      </c>
      <c r="D1044" s="88">
        <v>200</v>
      </c>
    </row>
    <row r="1045" spans="1:4">
      <c r="A1045" s="17">
        <v>1043</v>
      </c>
      <c r="B1045" s="37" t="s">
        <v>1042</v>
      </c>
      <c r="C1045" s="37" t="s">
        <v>1029</v>
      </c>
      <c r="D1045" s="88">
        <v>200</v>
      </c>
    </row>
    <row r="1046" spans="1:4">
      <c r="A1046" s="17">
        <v>1044</v>
      </c>
      <c r="B1046" s="37" t="s">
        <v>1043</v>
      </c>
      <c r="C1046" s="37" t="s">
        <v>1029</v>
      </c>
      <c r="D1046" s="88">
        <v>200</v>
      </c>
    </row>
    <row r="1047" spans="1:4">
      <c r="A1047" s="17">
        <v>1045</v>
      </c>
      <c r="B1047" s="37" t="s">
        <v>1044</v>
      </c>
      <c r="C1047" s="33" t="s">
        <v>1045</v>
      </c>
      <c r="D1047" s="88">
        <v>200</v>
      </c>
    </row>
    <row r="1048" spans="1:4">
      <c r="A1048" s="17">
        <v>1046</v>
      </c>
      <c r="B1048" s="37" t="s">
        <v>1046</v>
      </c>
      <c r="C1048" s="33" t="s">
        <v>1045</v>
      </c>
      <c r="D1048" s="88">
        <v>200</v>
      </c>
    </row>
    <row r="1049" spans="1:4">
      <c r="A1049" s="17">
        <v>1047</v>
      </c>
      <c r="B1049" s="37" t="s">
        <v>1034</v>
      </c>
      <c r="C1049" s="81" t="s">
        <v>1047</v>
      </c>
      <c r="D1049" s="88">
        <v>200</v>
      </c>
    </row>
    <row r="1050" spans="1:4">
      <c r="A1050" s="17">
        <v>1048</v>
      </c>
      <c r="B1050" s="37" t="s">
        <v>1048</v>
      </c>
      <c r="C1050" s="81" t="s">
        <v>1047</v>
      </c>
      <c r="D1050" s="88">
        <v>200</v>
      </c>
    </row>
    <row r="1051" spans="1:4">
      <c r="A1051" s="17">
        <v>1049</v>
      </c>
      <c r="B1051" s="81" t="s">
        <v>885</v>
      </c>
      <c r="C1051" s="81" t="s">
        <v>1047</v>
      </c>
      <c r="D1051" s="88">
        <v>200</v>
      </c>
    </row>
    <row r="1052" spans="1:4">
      <c r="A1052" s="17">
        <v>1050</v>
      </c>
      <c r="B1052" s="30" t="s">
        <v>952</v>
      </c>
      <c r="C1052" s="30" t="s">
        <v>1049</v>
      </c>
      <c r="D1052" s="88">
        <v>200</v>
      </c>
    </row>
    <row r="1053" spans="1:4">
      <c r="A1053" s="17">
        <v>1051</v>
      </c>
      <c r="B1053" s="30" t="s">
        <v>1050</v>
      </c>
      <c r="C1053" s="30" t="s">
        <v>1049</v>
      </c>
      <c r="D1053" s="88">
        <v>200</v>
      </c>
    </row>
    <row r="1054" spans="1:4">
      <c r="A1054" s="17">
        <v>1052</v>
      </c>
      <c r="B1054" s="31" t="s">
        <v>1051</v>
      </c>
      <c r="C1054" s="35" t="s">
        <v>1049</v>
      </c>
      <c r="D1054" s="88">
        <v>200</v>
      </c>
    </row>
    <row r="1055" spans="1:4">
      <c r="A1055" s="17">
        <v>1053</v>
      </c>
      <c r="B1055" s="20" t="s">
        <v>1052</v>
      </c>
      <c r="C1055" s="35" t="s">
        <v>1049</v>
      </c>
      <c r="D1055" s="88">
        <v>200</v>
      </c>
    </row>
    <row r="1056" spans="1:4">
      <c r="A1056" s="17">
        <v>1054</v>
      </c>
      <c r="B1056" s="20" t="s">
        <v>1053</v>
      </c>
      <c r="C1056" s="20" t="s">
        <v>1049</v>
      </c>
      <c r="D1056" s="88">
        <v>200</v>
      </c>
    </row>
    <row r="1057" spans="1:4">
      <c r="A1057" s="17">
        <v>1055</v>
      </c>
      <c r="B1057" s="20" t="s">
        <v>1054</v>
      </c>
      <c r="C1057" s="20" t="s">
        <v>1049</v>
      </c>
      <c r="D1057" s="88">
        <v>200</v>
      </c>
    </row>
    <row r="1058" spans="1:4">
      <c r="A1058" s="17">
        <v>1056</v>
      </c>
      <c r="B1058" s="20" t="s">
        <v>1055</v>
      </c>
      <c r="C1058" s="20" t="s">
        <v>1049</v>
      </c>
      <c r="D1058" s="88">
        <v>200</v>
      </c>
    </row>
    <row r="1059" spans="1:4">
      <c r="A1059" s="17">
        <v>1057</v>
      </c>
      <c r="B1059" s="20" t="s">
        <v>984</v>
      </c>
      <c r="C1059" s="20" t="s">
        <v>1049</v>
      </c>
      <c r="D1059" s="88">
        <v>200</v>
      </c>
    </row>
    <row r="1060" spans="1:4">
      <c r="A1060" s="17">
        <v>1058</v>
      </c>
      <c r="B1060" s="29" t="s">
        <v>1056</v>
      </c>
      <c r="C1060" s="29" t="s">
        <v>1049</v>
      </c>
      <c r="D1060" s="88">
        <v>200</v>
      </c>
    </row>
    <row r="1061" spans="1:4">
      <c r="A1061" s="17">
        <v>1059</v>
      </c>
      <c r="B1061" s="20" t="s">
        <v>1057</v>
      </c>
      <c r="C1061" s="20" t="s">
        <v>1049</v>
      </c>
      <c r="D1061" s="88">
        <v>200</v>
      </c>
    </row>
    <row r="1062" spans="1:4">
      <c r="A1062" s="17">
        <v>1060</v>
      </c>
      <c r="B1062" s="30" t="s">
        <v>1058</v>
      </c>
      <c r="C1062" s="30" t="s">
        <v>1059</v>
      </c>
      <c r="D1062" s="88">
        <v>200</v>
      </c>
    </row>
    <row r="1063" spans="1:4">
      <c r="A1063" s="17">
        <v>1061</v>
      </c>
      <c r="B1063" s="30" t="s">
        <v>151</v>
      </c>
      <c r="C1063" s="30" t="s">
        <v>1059</v>
      </c>
      <c r="D1063" s="88">
        <v>200</v>
      </c>
    </row>
    <row r="1064" spans="1:4">
      <c r="A1064" s="17">
        <v>1062</v>
      </c>
      <c r="B1064" s="30" t="s">
        <v>1060</v>
      </c>
      <c r="C1064" s="30" t="s">
        <v>1059</v>
      </c>
      <c r="D1064" s="88">
        <v>200</v>
      </c>
    </row>
    <row r="1065" spans="1:4">
      <c r="A1065" s="17">
        <v>1063</v>
      </c>
      <c r="B1065" s="20" t="s">
        <v>1061</v>
      </c>
      <c r="C1065" s="20" t="s">
        <v>1059</v>
      </c>
      <c r="D1065" s="88">
        <v>200</v>
      </c>
    </row>
    <row r="1066" spans="1:4">
      <c r="A1066" s="17">
        <v>1064</v>
      </c>
      <c r="B1066" s="20" t="s">
        <v>1062</v>
      </c>
      <c r="C1066" s="20" t="s">
        <v>1059</v>
      </c>
      <c r="D1066" s="88">
        <v>200</v>
      </c>
    </row>
    <row r="1067" spans="1:4">
      <c r="A1067" s="17">
        <v>1065</v>
      </c>
      <c r="B1067" s="20" t="s">
        <v>1063</v>
      </c>
      <c r="C1067" s="20" t="s">
        <v>1059</v>
      </c>
      <c r="D1067" s="88">
        <v>200</v>
      </c>
    </row>
    <row r="1068" spans="1:4">
      <c r="A1068" s="17">
        <v>1066</v>
      </c>
      <c r="B1068" s="20" t="s">
        <v>1064</v>
      </c>
      <c r="C1068" s="20" t="s">
        <v>1059</v>
      </c>
      <c r="D1068" s="88">
        <v>200</v>
      </c>
    </row>
    <row r="1069" spans="1:4">
      <c r="A1069" s="17">
        <v>1067</v>
      </c>
      <c r="B1069" s="20" t="s">
        <v>1065</v>
      </c>
      <c r="C1069" s="20" t="s">
        <v>1059</v>
      </c>
      <c r="D1069" s="88">
        <v>200</v>
      </c>
    </row>
    <row r="1070" spans="1:4">
      <c r="A1070" s="17">
        <v>1068</v>
      </c>
      <c r="B1070" s="20" t="s">
        <v>1066</v>
      </c>
      <c r="C1070" s="20" t="s">
        <v>1059</v>
      </c>
      <c r="D1070" s="88">
        <v>200</v>
      </c>
    </row>
    <row r="1071" spans="1:4">
      <c r="A1071" s="17">
        <v>1069</v>
      </c>
      <c r="B1071" s="20" t="s">
        <v>1067</v>
      </c>
      <c r="C1071" s="20" t="s">
        <v>1059</v>
      </c>
      <c r="D1071" s="88">
        <v>200</v>
      </c>
    </row>
    <row r="1072" spans="1:4">
      <c r="A1072" s="17">
        <v>1070</v>
      </c>
      <c r="B1072" s="35" t="s">
        <v>1068</v>
      </c>
      <c r="C1072" s="20" t="s">
        <v>1059</v>
      </c>
      <c r="D1072" s="88">
        <v>200</v>
      </c>
    </row>
    <row r="1073" spans="1:4">
      <c r="A1073" s="17">
        <v>1071</v>
      </c>
      <c r="B1073" s="29" t="s">
        <v>1069</v>
      </c>
      <c r="C1073" s="20" t="s">
        <v>1059</v>
      </c>
      <c r="D1073" s="88">
        <v>200</v>
      </c>
    </row>
    <row r="1074" spans="1:4">
      <c r="A1074" s="17">
        <v>1072</v>
      </c>
      <c r="B1074" s="29" t="s">
        <v>1070</v>
      </c>
      <c r="C1074" s="20" t="s">
        <v>1059</v>
      </c>
      <c r="D1074" s="88">
        <v>200</v>
      </c>
    </row>
    <row r="1075" spans="1:4">
      <c r="A1075" s="17">
        <v>1073</v>
      </c>
      <c r="B1075" s="29" t="s">
        <v>1071</v>
      </c>
      <c r="C1075" s="20" t="s">
        <v>1059</v>
      </c>
      <c r="D1075" s="88">
        <v>200</v>
      </c>
    </row>
    <row r="1076" spans="1:4">
      <c r="A1076" s="17">
        <v>1074</v>
      </c>
      <c r="B1076" s="30" t="s">
        <v>1072</v>
      </c>
      <c r="C1076" s="20" t="s">
        <v>1059</v>
      </c>
      <c r="D1076" s="88">
        <v>200</v>
      </c>
    </row>
    <row r="1077" spans="1:4">
      <c r="A1077" s="17">
        <v>1075</v>
      </c>
      <c r="B1077" s="30" t="s">
        <v>1073</v>
      </c>
      <c r="C1077" s="20" t="s">
        <v>1059</v>
      </c>
      <c r="D1077" s="88">
        <v>200</v>
      </c>
    </row>
    <row r="1078" spans="1:4">
      <c r="A1078" s="17">
        <v>1076</v>
      </c>
      <c r="B1078" s="30" t="s">
        <v>1074</v>
      </c>
      <c r="C1078" s="20" t="s">
        <v>1059</v>
      </c>
      <c r="D1078" s="88">
        <v>200</v>
      </c>
    </row>
    <row r="1079" spans="1:4">
      <c r="A1079" s="17">
        <v>1077</v>
      </c>
      <c r="B1079" s="30" t="s">
        <v>1075</v>
      </c>
      <c r="C1079" s="20" t="s">
        <v>1059</v>
      </c>
      <c r="D1079" s="88">
        <v>200</v>
      </c>
    </row>
    <row r="1080" spans="1:4">
      <c r="A1080" s="17">
        <v>1078</v>
      </c>
      <c r="B1080" s="31" t="s">
        <v>1076</v>
      </c>
      <c r="C1080" s="30" t="s">
        <v>1077</v>
      </c>
      <c r="D1080" s="88">
        <v>200</v>
      </c>
    </row>
    <row r="1081" spans="1:4">
      <c r="A1081" s="17">
        <v>1079</v>
      </c>
      <c r="B1081" s="29" t="s">
        <v>1078</v>
      </c>
      <c r="C1081" s="29" t="s">
        <v>1077</v>
      </c>
      <c r="D1081" s="88">
        <v>200</v>
      </c>
    </row>
    <row r="1082" spans="1:4">
      <c r="A1082" s="17">
        <v>1080</v>
      </c>
      <c r="B1082" s="29" t="s">
        <v>1079</v>
      </c>
      <c r="C1082" s="29" t="s">
        <v>1077</v>
      </c>
      <c r="D1082" s="88">
        <v>200</v>
      </c>
    </row>
    <row r="1083" spans="1:4">
      <c r="A1083" s="17">
        <v>1081</v>
      </c>
      <c r="B1083" s="29" t="s">
        <v>1080</v>
      </c>
      <c r="C1083" s="29" t="s">
        <v>1081</v>
      </c>
      <c r="D1083" s="88">
        <v>200</v>
      </c>
    </row>
    <row r="1084" spans="1:4">
      <c r="A1084" s="17">
        <v>1082</v>
      </c>
      <c r="B1084" s="29" t="s">
        <v>1082</v>
      </c>
      <c r="C1084" s="29" t="s">
        <v>1077</v>
      </c>
      <c r="D1084" s="88">
        <v>200</v>
      </c>
    </row>
    <row r="1085" spans="1:4">
      <c r="A1085" s="17">
        <v>1083</v>
      </c>
      <c r="B1085" s="30" t="s">
        <v>1083</v>
      </c>
      <c r="C1085" s="29" t="s">
        <v>1077</v>
      </c>
      <c r="D1085" s="88">
        <v>200</v>
      </c>
    </row>
    <row r="1086" spans="1:4">
      <c r="A1086" s="17">
        <v>1084</v>
      </c>
      <c r="B1086" s="20" t="s">
        <v>1084</v>
      </c>
      <c r="C1086" s="30" t="s">
        <v>1085</v>
      </c>
      <c r="D1086" s="88">
        <v>200</v>
      </c>
    </row>
    <row r="1087" spans="1:4">
      <c r="A1087" s="17">
        <v>1085</v>
      </c>
      <c r="B1087" s="20" t="s">
        <v>1086</v>
      </c>
      <c r="C1087" s="30" t="s">
        <v>1085</v>
      </c>
      <c r="D1087" s="88">
        <v>200</v>
      </c>
    </row>
    <row r="1088" spans="1:4">
      <c r="A1088" s="17">
        <v>1086</v>
      </c>
      <c r="B1088" s="29" t="s">
        <v>1087</v>
      </c>
      <c r="C1088" s="29" t="s">
        <v>1088</v>
      </c>
      <c r="D1088" s="88">
        <v>200</v>
      </c>
    </row>
    <row r="1089" spans="1:4">
      <c r="A1089" s="17">
        <v>1087</v>
      </c>
      <c r="B1089" s="30" t="s">
        <v>1089</v>
      </c>
      <c r="C1089" s="30" t="s">
        <v>1088</v>
      </c>
      <c r="D1089" s="88">
        <v>200</v>
      </c>
    </row>
    <row r="1090" spans="1:4">
      <c r="A1090" s="17">
        <v>1088</v>
      </c>
      <c r="B1090" s="20" t="s">
        <v>1090</v>
      </c>
      <c r="C1090" s="29" t="s">
        <v>1088</v>
      </c>
      <c r="D1090" s="88">
        <v>200</v>
      </c>
    </row>
    <row r="1091" spans="1:4">
      <c r="A1091" s="17">
        <v>1089</v>
      </c>
      <c r="B1091" s="20" t="s">
        <v>1091</v>
      </c>
      <c r="C1091" s="29" t="s">
        <v>1088</v>
      </c>
      <c r="D1091" s="88">
        <v>200</v>
      </c>
    </row>
    <row r="1092" spans="1:4">
      <c r="A1092" s="17">
        <v>1090</v>
      </c>
      <c r="B1092" s="20" t="s">
        <v>1084</v>
      </c>
      <c r="C1092" s="20" t="s">
        <v>1088</v>
      </c>
      <c r="D1092" s="88">
        <v>200</v>
      </c>
    </row>
    <row r="1093" spans="1:4">
      <c r="A1093" s="17">
        <v>1091</v>
      </c>
      <c r="B1093" s="29" t="s">
        <v>1092</v>
      </c>
      <c r="C1093" s="20" t="s">
        <v>1088</v>
      </c>
      <c r="D1093" s="88">
        <v>200</v>
      </c>
    </row>
    <row r="1094" spans="1:4">
      <c r="A1094" s="17">
        <v>1092</v>
      </c>
      <c r="B1094" s="29" t="s">
        <v>1093</v>
      </c>
      <c r="C1094" s="29" t="s">
        <v>1088</v>
      </c>
      <c r="D1094" s="88">
        <v>200</v>
      </c>
    </row>
    <row r="1095" spans="1:4">
      <c r="A1095" s="17">
        <v>1093</v>
      </c>
      <c r="B1095" s="30" t="s">
        <v>1094</v>
      </c>
      <c r="C1095" s="30" t="s">
        <v>1095</v>
      </c>
      <c r="D1095" s="88">
        <v>200</v>
      </c>
    </row>
    <row r="1096" spans="1:4">
      <c r="A1096" s="17">
        <v>1094</v>
      </c>
      <c r="B1096" s="29" t="s">
        <v>1096</v>
      </c>
      <c r="C1096" s="30" t="s">
        <v>1095</v>
      </c>
      <c r="D1096" s="88">
        <v>200</v>
      </c>
    </row>
    <row r="1097" spans="1:4">
      <c r="A1097" s="17">
        <v>1095</v>
      </c>
      <c r="B1097" s="29" t="s">
        <v>1097</v>
      </c>
      <c r="C1097" s="29" t="s">
        <v>1095</v>
      </c>
      <c r="D1097" s="88">
        <v>200</v>
      </c>
    </row>
    <row r="1098" spans="1:4">
      <c r="A1098" s="17">
        <v>1096</v>
      </c>
      <c r="B1098" s="30" t="s">
        <v>1098</v>
      </c>
      <c r="C1098" s="30" t="s">
        <v>1095</v>
      </c>
      <c r="D1098" s="88">
        <v>200</v>
      </c>
    </row>
    <row r="1099" spans="1:4">
      <c r="A1099" s="17">
        <v>1097</v>
      </c>
      <c r="B1099" s="30" t="s">
        <v>1099</v>
      </c>
      <c r="C1099" s="30" t="s">
        <v>1095</v>
      </c>
      <c r="D1099" s="88">
        <v>200</v>
      </c>
    </row>
    <row r="1100" spans="1:4">
      <c r="A1100" s="17">
        <v>1098</v>
      </c>
      <c r="B1100" s="20" t="s">
        <v>1100</v>
      </c>
      <c r="C1100" s="20" t="s">
        <v>1095</v>
      </c>
      <c r="D1100" s="88">
        <v>200</v>
      </c>
    </row>
    <row r="1101" spans="1:4">
      <c r="A1101" s="17">
        <v>1099</v>
      </c>
      <c r="B1101" s="30" t="s">
        <v>231</v>
      </c>
      <c r="C1101" s="20" t="s">
        <v>1095</v>
      </c>
      <c r="D1101" s="88">
        <v>200</v>
      </c>
    </row>
    <row r="1102" spans="1:4">
      <c r="A1102" s="17">
        <v>1100</v>
      </c>
      <c r="B1102" s="20" t="s">
        <v>1101</v>
      </c>
      <c r="C1102" s="20" t="s">
        <v>1095</v>
      </c>
      <c r="D1102" s="88">
        <v>200</v>
      </c>
    </row>
    <row r="1103" spans="1:4">
      <c r="A1103" s="17">
        <v>1101</v>
      </c>
      <c r="B1103" s="20" t="s">
        <v>258</v>
      </c>
      <c r="C1103" s="31" t="s">
        <v>1095</v>
      </c>
      <c r="D1103" s="88">
        <v>200</v>
      </c>
    </row>
    <row r="1104" spans="1:4">
      <c r="A1104" s="17">
        <v>1102</v>
      </c>
      <c r="B1104" s="20" t="s">
        <v>1102</v>
      </c>
      <c r="C1104" s="20" t="s">
        <v>1095</v>
      </c>
      <c r="D1104" s="88">
        <v>200</v>
      </c>
    </row>
    <row r="1105" spans="1:4">
      <c r="A1105" s="17">
        <v>1103</v>
      </c>
      <c r="B1105" s="30" t="s">
        <v>1103</v>
      </c>
      <c r="C1105" s="30" t="s">
        <v>1095</v>
      </c>
      <c r="D1105" s="88">
        <v>200</v>
      </c>
    </row>
    <row r="1106" spans="1:4">
      <c r="A1106" s="17">
        <v>1104</v>
      </c>
      <c r="B1106" s="20" t="s">
        <v>1104</v>
      </c>
      <c r="C1106" s="20" t="s">
        <v>1095</v>
      </c>
      <c r="D1106" s="88">
        <v>200</v>
      </c>
    </row>
    <row r="1107" spans="1:4">
      <c r="A1107" s="17">
        <v>1105</v>
      </c>
      <c r="B1107" s="29" t="s">
        <v>1105</v>
      </c>
      <c r="C1107" s="29" t="s">
        <v>1095</v>
      </c>
      <c r="D1107" s="88">
        <v>200</v>
      </c>
    </row>
    <row r="1108" spans="1:4">
      <c r="A1108" s="17">
        <v>1106</v>
      </c>
      <c r="B1108" s="30" t="s">
        <v>1106</v>
      </c>
      <c r="C1108" s="29" t="s">
        <v>1081</v>
      </c>
      <c r="D1108" s="88">
        <v>200</v>
      </c>
    </row>
    <row r="1109" spans="1:4">
      <c r="A1109" s="17">
        <v>1107</v>
      </c>
      <c r="B1109" s="20" t="s">
        <v>1107</v>
      </c>
      <c r="C1109" s="20" t="s">
        <v>1095</v>
      </c>
      <c r="D1109" s="88">
        <v>200</v>
      </c>
    </row>
    <row r="1110" spans="1:4">
      <c r="A1110" s="17">
        <v>1108</v>
      </c>
      <c r="B1110" s="20" t="s">
        <v>1108</v>
      </c>
      <c r="C1110" s="20" t="s">
        <v>1095</v>
      </c>
      <c r="D1110" s="88">
        <v>200</v>
      </c>
    </row>
    <row r="1111" spans="1:4">
      <c r="A1111" s="17">
        <v>1109</v>
      </c>
      <c r="B1111" s="20" t="s">
        <v>425</v>
      </c>
      <c r="C1111" s="20" t="s">
        <v>1095</v>
      </c>
      <c r="D1111" s="88">
        <v>200</v>
      </c>
    </row>
    <row r="1112" spans="1:4">
      <c r="A1112" s="17">
        <v>1110</v>
      </c>
      <c r="B1112" s="30" t="s">
        <v>1109</v>
      </c>
      <c r="C1112" s="30" t="s">
        <v>1110</v>
      </c>
      <c r="D1112" s="88">
        <v>200</v>
      </c>
    </row>
    <row r="1113" spans="1:4">
      <c r="A1113" s="17">
        <v>1111</v>
      </c>
      <c r="B1113" s="30" t="s">
        <v>1111</v>
      </c>
      <c r="C1113" s="30" t="s">
        <v>1110</v>
      </c>
      <c r="D1113" s="88">
        <v>200</v>
      </c>
    </row>
    <row r="1114" spans="1:4">
      <c r="A1114" s="17">
        <v>1112</v>
      </c>
      <c r="B1114" s="29" t="s">
        <v>1112</v>
      </c>
      <c r="C1114" s="29" t="s">
        <v>1110</v>
      </c>
      <c r="D1114" s="88">
        <v>200</v>
      </c>
    </row>
    <row r="1115" spans="1:4">
      <c r="A1115" s="17">
        <v>1113</v>
      </c>
      <c r="B1115" s="30" t="s">
        <v>1113</v>
      </c>
      <c r="C1115" s="30" t="s">
        <v>1110</v>
      </c>
      <c r="D1115" s="88">
        <v>200</v>
      </c>
    </row>
    <row r="1116" spans="1:4">
      <c r="A1116" s="17">
        <v>1114</v>
      </c>
      <c r="B1116" s="29" t="s">
        <v>1114</v>
      </c>
      <c r="C1116" s="30" t="s">
        <v>1110</v>
      </c>
      <c r="D1116" s="88">
        <v>200</v>
      </c>
    </row>
    <row r="1117" spans="1:4">
      <c r="A1117" s="17">
        <v>1115</v>
      </c>
      <c r="B1117" s="30" t="s">
        <v>1115</v>
      </c>
      <c r="C1117" s="30" t="s">
        <v>1110</v>
      </c>
      <c r="D1117" s="88">
        <v>200</v>
      </c>
    </row>
    <row r="1118" spans="1:4">
      <c r="A1118" s="17">
        <v>1116</v>
      </c>
      <c r="B1118" s="20" t="s">
        <v>1116</v>
      </c>
      <c r="C1118" s="20" t="s">
        <v>1110</v>
      </c>
      <c r="D1118" s="88">
        <v>200</v>
      </c>
    </row>
    <row r="1119" spans="1:4">
      <c r="A1119" s="17">
        <v>1117</v>
      </c>
      <c r="B1119" s="20" t="s">
        <v>1117</v>
      </c>
      <c r="C1119" s="20" t="s">
        <v>1110</v>
      </c>
      <c r="D1119" s="88">
        <v>200</v>
      </c>
    </row>
    <row r="1120" spans="1:4">
      <c r="A1120" s="17">
        <v>1118</v>
      </c>
      <c r="B1120" s="20" t="s">
        <v>1118</v>
      </c>
      <c r="C1120" s="20" t="s">
        <v>1110</v>
      </c>
      <c r="D1120" s="88">
        <v>200</v>
      </c>
    </row>
    <row r="1121" spans="1:4">
      <c r="A1121" s="17">
        <v>1119</v>
      </c>
      <c r="B1121" s="20" t="s">
        <v>1119</v>
      </c>
      <c r="C1121" s="20" t="s">
        <v>1110</v>
      </c>
      <c r="D1121" s="88">
        <v>200</v>
      </c>
    </row>
    <row r="1122" spans="1:4">
      <c r="A1122" s="17">
        <v>1120</v>
      </c>
      <c r="B1122" s="20" t="s">
        <v>1120</v>
      </c>
      <c r="C1122" s="20" t="s">
        <v>1110</v>
      </c>
      <c r="D1122" s="88">
        <v>200</v>
      </c>
    </row>
    <row r="1123" spans="1:4">
      <c r="A1123" s="17">
        <v>1121</v>
      </c>
      <c r="B1123" s="20" t="s">
        <v>1121</v>
      </c>
      <c r="C1123" s="20" t="s">
        <v>1110</v>
      </c>
      <c r="D1123" s="88">
        <v>200</v>
      </c>
    </row>
    <row r="1124" spans="1:4">
      <c r="A1124" s="17">
        <v>1122</v>
      </c>
      <c r="B1124" s="20" t="s">
        <v>1122</v>
      </c>
      <c r="C1124" s="20" t="s">
        <v>1110</v>
      </c>
      <c r="D1124" s="88">
        <v>200</v>
      </c>
    </row>
    <row r="1125" spans="1:4">
      <c r="A1125" s="17">
        <v>1123</v>
      </c>
      <c r="B1125" s="20" t="s">
        <v>1123</v>
      </c>
      <c r="C1125" s="20" t="s">
        <v>1110</v>
      </c>
      <c r="D1125" s="88">
        <v>200</v>
      </c>
    </row>
    <row r="1126" spans="1:4">
      <c r="A1126" s="17">
        <v>1124</v>
      </c>
      <c r="B1126" s="20" t="s">
        <v>1124</v>
      </c>
      <c r="C1126" s="20" t="s">
        <v>1110</v>
      </c>
      <c r="D1126" s="88">
        <v>200</v>
      </c>
    </row>
    <row r="1127" spans="1:4">
      <c r="A1127" s="17">
        <v>1125</v>
      </c>
      <c r="B1127" s="20" t="s">
        <v>1125</v>
      </c>
      <c r="C1127" s="20" t="s">
        <v>1110</v>
      </c>
      <c r="D1127" s="88">
        <v>200</v>
      </c>
    </row>
    <row r="1128" spans="1:4">
      <c r="A1128" s="17">
        <v>1126</v>
      </c>
      <c r="B1128" s="20" t="s">
        <v>427</v>
      </c>
      <c r="C1128" s="20" t="s">
        <v>1110</v>
      </c>
      <c r="D1128" s="88">
        <v>200</v>
      </c>
    </row>
    <row r="1129" spans="1:4">
      <c r="A1129" s="17">
        <v>1127</v>
      </c>
      <c r="B1129" s="30" t="s">
        <v>1126</v>
      </c>
      <c r="C1129" s="30" t="s">
        <v>1127</v>
      </c>
      <c r="D1129" s="88">
        <v>200</v>
      </c>
    </row>
    <row r="1130" spans="1:4">
      <c r="A1130" s="17">
        <v>1128</v>
      </c>
      <c r="B1130" s="29" t="s">
        <v>1128</v>
      </c>
      <c r="C1130" s="29" t="s">
        <v>1127</v>
      </c>
      <c r="D1130" s="88">
        <v>200</v>
      </c>
    </row>
    <row r="1131" spans="1:4">
      <c r="A1131" s="17">
        <v>1129</v>
      </c>
      <c r="B1131" s="29" t="s">
        <v>1129</v>
      </c>
      <c r="C1131" s="29" t="s">
        <v>1127</v>
      </c>
      <c r="D1131" s="88">
        <v>200</v>
      </c>
    </row>
    <row r="1132" spans="1:4">
      <c r="A1132" s="17">
        <v>1130</v>
      </c>
      <c r="B1132" s="20" t="s">
        <v>1130</v>
      </c>
      <c r="C1132" s="20" t="s">
        <v>1127</v>
      </c>
      <c r="D1132" s="88">
        <v>200</v>
      </c>
    </row>
    <row r="1133" spans="1:4">
      <c r="A1133" s="17">
        <v>1131</v>
      </c>
      <c r="B1133" s="20" t="s">
        <v>1131</v>
      </c>
      <c r="C1133" s="20" t="s">
        <v>1127</v>
      </c>
      <c r="D1133" s="88">
        <v>200</v>
      </c>
    </row>
    <row r="1134" spans="1:4">
      <c r="A1134" s="17">
        <v>1132</v>
      </c>
      <c r="B1134" s="31" t="s">
        <v>1132</v>
      </c>
      <c r="C1134" s="20" t="s">
        <v>1127</v>
      </c>
      <c r="D1134" s="88">
        <v>200</v>
      </c>
    </row>
    <row r="1135" spans="1:4">
      <c r="A1135" s="17">
        <v>1133</v>
      </c>
      <c r="B1135" s="20" t="s">
        <v>1133</v>
      </c>
      <c r="C1135" s="20" t="s">
        <v>1127</v>
      </c>
      <c r="D1135" s="88">
        <v>200</v>
      </c>
    </row>
    <row r="1136" spans="1:4">
      <c r="A1136" s="17">
        <v>1134</v>
      </c>
      <c r="B1136" s="20" t="s">
        <v>1134</v>
      </c>
      <c r="C1136" s="20" t="s">
        <v>1127</v>
      </c>
      <c r="D1136" s="88">
        <v>200</v>
      </c>
    </row>
    <row r="1137" spans="1:4">
      <c r="A1137" s="17">
        <v>1135</v>
      </c>
      <c r="B1137" s="20" t="s">
        <v>1135</v>
      </c>
      <c r="C1137" s="20" t="s">
        <v>1127</v>
      </c>
      <c r="D1137" s="88">
        <v>200</v>
      </c>
    </row>
    <row r="1138" spans="1:4">
      <c r="A1138" s="17">
        <v>1136</v>
      </c>
      <c r="B1138" s="20" t="s">
        <v>1136</v>
      </c>
      <c r="C1138" s="20" t="s">
        <v>1127</v>
      </c>
      <c r="D1138" s="88">
        <v>200</v>
      </c>
    </row>
    <row r="1139" spans="1:4">
      <c r="A1139" s="17">
        <v>1137</v>
      </c>
      <c r="B1139" s="20" t="s">
        <v>1137</v>
      </c>
      <c r="C1139" s="20" t="s">
        <v>1127</v>
      </c>
      <c r="D1139" s="88">
        <v>200</v>
      </c>
    </row>
    <row r="1140" spans="1:4">
      <c r="A1140" s="17">
        <v>1138</v>
      </c>
      <c r="B1140" s="29" t="s">
        <v>1138</v>
      </c>
      <c r="C1140" s="29" t="s">
        <v>1127</v>
      </c>
      <c r="D1140" s="88">
        <v>200</v>
      </c>
    </row>
    <row r="1141" spans="1:4">
      <c r="A1141" s="17">
        <v>1139</v>
      </c>
      <c r="B1141" s="20" t="s">
        <v>1139</v>
      </c>
      <c r="C1141" s="20" t="s">
        <v>1127</v>
      </c>
      <c r="D1141" s="88">
        <v>200</v>
      </c>
    </row>
    <row r="1142" spans="1:4">
      <c r="A1142" s="17">
        <v>1140</v>
      </c>
      <c r="B1142" s="29" t="s">
        <v>1140</v>
      </c>
      <c r="C1142" s="30" t="s">
        <v>1141</v>
      </c>
      <c r="D1142" s="88">
        <v>200</v>
      </c>
    </row>
    <row r="1143" spans="1:4">
      <c r="A1143" s="17">
        <v>1141</v>
      </c>
      <c r="B1143" s="29" t="s">
        <v>1142</v>
      </c>
      <c r="C1143" s="30" t="s">
        <v>1141</v>
      </c>
      <c r="D1143" s="88">
        <v>200</v>
      </c>
    </row>
    <row r="1144" spans="1:4">
      <c r="A1144" s="17">
        <v>1142</v>
      </c>
      <c r="B1144" s="30" t="s">
        <v>1143</v>
      </c>
      <c r="C1144" s="29" t="s">
        <v>1141</v>
      </c>
      <c r="D1144" s="88">
        <v>200</v>
      </c>
    </row>
    <row r="1145" spans="1:4">
      <c r="A1145" s="17">
        <v>1143</v>
      </c>
      <c r="B1145" s="20" t="s">
        <v>1144</v>
      </c>
      <c r="C1145" s="20" t="s">
        <v>1141</v>
      </c>
      <c r="D1145" s="88">
        <v>200</v>
      </c>
    </row>
    <row r="1146" spans="1:4">
      <c r="A1146" s="17">
        <v>1144</v>
      </c>
      <c r="B1146" s="31" t="s">
        <v>1145</v>
      </c>
      <c r="C1146" s="31" t="s">
        <v>1141</v>
      </c>
      <c r="D1146" s="88">
        <v>200</v>
      </c>
    </row>
    <row r="1147" spans="1:4">
      <c r="A1147" s="17">
        <v>1145</v>
      </c>
      <c r="B1147" s="31" t="s">
        <v>1146</v>
      </c>
      <c r="C1147" s="31" t="s">
        <v>1141</v>
      </c>
      <c r="D1147" s="88">
        <v>200</v>
      </c>
    </row>
    <row r="1148" spans="1:4">
      <c r="A1148" s="17">
        <v>1146</v>
      </c>
      <c r="B1148" s="31" t="s">
        <v>1147</v>
      </c>
      <c r="C1148" s="31" t="s">
        <v>1141</v>
      </c>
      <c r="D1148" s="88">
        <v>200</v>
      </c>
    </row>
    <row r="1149" spans="1:4">
      <c r="A1149" s="17">
        <v>1147</v>
      </c>
      <c r="B1149" s="31" t="s">
        <v>1148</v>
      </c>
      <c r="C1149" s="31" t="s">
        <v>1141</v>
      </c>
      <c r="D1149" s="88">
        <v>200</v>
      </c>
    </row>
    <row r="1150" spans="1:4">
      <c r="A1150" s="17">
        <v>1148</v>
      </c>
      <c r="B1150" s="31" t="s">
        <v>1149</v>
      </c>
      <c r="C1150" s="20" t="s">
        <v>1141</v>
      </c>
      <c r="D1150" s="88">
        <v>200</v>
      </c>
    </row>
    <row r="1151" spans="1:4">
      <c r="A1151" s="17">
        <v>1149</v>
      </c>
      <c r="B1151" s="31" t="s">
        <v>168</v>
      </c>
      <c r="C1151" s="20" t="s">
        <v>1141</v>
      </c>
      <c r="D1151" s="88">
        <v>200</v>
      </c>
    </row>
    <row r="1152" spans="1:4">
      <c r="A1152" s="17">
        <v>1150</v>
      </c>
      <c r="B1152" s="31" t="s">
        <v>1150</v>
      </c>
      <c r="C1152" s="20" t="s">
        <v>1141</v>
      </c>
      <c r="D1152" s="88">
        <v>200</v>
      </c>
    </row>
    <row r="1153" spans="1:4">
      <c r="A1153" s="17">
        <v>1151</v>
      </c>
      <c r="B1153" s="31" t="s">
        <v>1151</v>
      </c>
      <c r="C1153" s="20" t="s">
        <v>1141</v>
      </c>
      <c r="D1153" s="88">
        <v>200</v>
      </c>
    </row>
    <row r="1154" spans="1:4">
      <c r="A1154" s="17">
        <v>1152</v>
      </c>
      <c r="B1154" s="31" t="s">
        <v>1152</v>
      </c>
      <c r="C1154" s="20" t="s">
        <v>1141</v>
      </c>
      <c r="D1154" s="88">
        <v>200</v>
      </c>
    </row>
    <row r="1155" spans="1:4">
      <c r="A1155" s="17">
        <v>1153</v>
      </c>
      <c r="B1155" s="31" t="s">
        <v>1153</v>
      </c>
      <c r="C1155" s="20" t="s">
        <v>1141</v>
      </c>
      <c r="D1155" s="88">
        <v>200</v>
      </c>
    </row>
    <row r="1156" spans="1:4">
      <c r="A1156" s="17">
        <v>1154</v>
      </c>
      <c r="B1156" s="31" t="s">
        <v>1154</v>
      </c>
      <c r="C1156" s="20" t="s">
        <v>1141</v>
      </c>
      <c r="D1156" s="88">
        <v>200</v>
      </c>
    </row>
    <row r="1157" spans="1:4">
      <c r="A1157" s="17">
        <v>1155</v>
      </c>
      <c r="B1157" s="30" t="s">
        <v>1155</v>
      </c>
      <c r="C1157" s="29" t="s">
        <v>1156</v>
      </c>
      <c r="D1157" s="88">
        <v>200</v>
      </c>
    </row>
    <row r="1158" spans="1:4">
      <c r="A1158" s="17">
        <v>1156</v>
      </c>
      <c r="B1158" s="20" t="s">
        <v>1157</v>
      </c>
      <c r="C1158" s="20" t="s">
        <v>1156</v>
      </c>
      <c r="D1158" s="88">
        <v>200</v>
      </c>
    </row>
    <row r="1159" spans="1:4">
      <c r="A1159" s="17">
        <v>1157</v>
      </c>
      <c r="B1159" s="20" t="s">
        <v>1158</v>
      </c>
      <c r="C1159" s="29" t="s">
        <v>1156</v>
      </c>
      <c r="D1159" s="88">
        <v>200</v>
      </c>
    </row>
    <row r="1160" spans="1:4">
      <c r="A1160" s="17">
        <v>1158</v>
      </c>
      <c r="B1160" s="20" t="s">
        <v>1159</v>
      </c>
      <c r="C1160" s="20" t="s">
        <v>1156</v>
      </c>
      <c r="D1160" s="88">
        <v>200</v>
      </c>
    </row>
    <row r="1161" spans="1:4">
      <c r="A1161" s="17">
        <v>1159</v>
      </c>
      <c r="B1161" s="20" t="s">
        <v>1160</v>
      </c>
      <c r="C1161" s="29" t="s">
        <v>1156</v>
      </c>
      <c r="D1161" s="88">
        <v>200</v>
      </c>
    </row>
    <row r="1162" spans="1:4">
      <c r="A1162" s="17">
        <v>1160</v>
      </c>
      <c r="B1162" s="20" t="s">
        <v>413</v>
      </c>
      <c r="C1162" s="20" t="s">
        <v>1156</v>
      </c>
      <c r="D1162" s="88">
        <v>200</v>
      </c>
    </row>
    <row r="1163" spans="1:4">
      <c r="A1163" s="17">
        <v>1161</v>
      </c>
      <c r="B1163" s="20" t="s">
        <v>1161</v>
      </c>
      <c r="C1163" s="29" t="s">
        <v>1156</v>
      </c>
      <c r="D1163" s="88">
        <v>200</v>
      </c>
    </row>
    <row r="1164" spans="1:4">
      <c r="A1164" s="17">
        <v>1162</v>
      </c>
      <c r="B1164" s="20" t="s">
        <v>1162</v>
      </c>
      <c r="C1164" s="20" t="s">
        <v>1156</v>
      </c>
      <c r="D1164" s="88">
        <v>200</v>
      </c>
    </row>
    <row r="1165" spans="1:4">
      <c r="A1165" s="17">
        <v>1163</v>
      </c>
      <c r="B1165" s="30" t="s">
        <v>1163</v>
      </c>
      <c r="C1165" s="30" t="s">
        <v>1164</v>
      </c>
      <c r="D1165" s="88">
        <v>200</v>
      </c>
    </row>
    <row r="1166" spans="1:4">
      <c r="A1166" s="17">
        <v>1164</v>
      </c>
      <c r="B1166" s="29" t="s">
        <v>1165</v>
      </c>
      <c r="C1166" s="30" t="s">
        <v>1164</v>
      </c>
      <c r="D1166" s="88">
        <v>200</v>
      </c>
    </row>
    <row r="1167" spans="1:4">
      <c r="A1167" s="17">
        <v>1165</v>
      </c>
      <c r="B1167" s="29" t="s">
        <v>1166</v>
      </c>
      <c r="C1167" s="30" t="s">
        <v>1164</v>
      </c>
      <c r="D1167" s="88">
        <v>200</v>
      </c>
    </row>
    <row r="1168" spans="1:4">
      <c r="A1168" s="17">
        <v>1166</v>
      </c>
      <c r="B1168" s="20" t="s">
        <v>1167</v>
      </c>
      <c r="C1168" s="31" t="s">
        <v>1164</v>
      </c>
      <c r="D1168" s="88">
        <v>200</v>
      </c>
    </row>
    <row r="1169" spans="1:4">
      <c r="A1169" s="17">
        <v>1167</v>
      </c>
      <c r="B1169" s="31" t="s">
        <v>1168</v>
      </c>
      <c r="C1169" s="31" t="s">
        <v>1164</v>
      </c>
      <c r="D1169" s="88">
        <v>200</v>
      </c>
    </row>
    <row r="1170" spans="1:4">
      <c r="A1170" s="17">
        <v>1168</v>
      </c>
      <c r="B1170" s="20" t="s">
        <v>1169</v>
      </c>
      <c r="C1170" s="20" t="s">
        <v>1164</v>
      </c>
      <c r="D1170" s="88">
        <v>200</v>
      </c>
    </row>
    <row r="1171" spans="1:4">
      <c r="A1171" s="17">
        <v>1169</v>
      </c>
      <c r="B1171" s="20" t="s">
        <v>1170</v>
      </c>
      <c r="C1171" s="20" t="s">
        <v>1164</v>
      </c>
      <c r="D1171" s="88">
        <v>200</v>
      </c>
    </row>
    <row r="1172" spans="1:4">
      <c r="A1172" s="17">
        <v>1170</v>
      </c>
      <c r="B1172" s="20" t="s">
        <v>1171</v>
      </c>
      <c r="C1172" s="20" t="s">
        <v>1164</v>
      </c>
      <c r="D1172" s="88">
        <v>200</v>
      </c>
    </row>
    <row r="1173" spans="1:4">
      <c r="A1173" s="17">
        <v>1171</v>
      </c>
      <c r="B1173" s="20" t="s">
        <v>1172</v>
      </c>
      <c r="C1173" s="20" t="s">
        <v>1164</v>
      </c>
      <c r="D1173" s="88">
        <v>200</v>
      </c>
    </row>
    <row r="1174" spans="1:4">
      <c r="A1174" s="17">
        <v>1172</v>
      </c>
      <c r="B1174" s="20" t="s">
        <v>1173</v>
      </c>
      <c r="C1174" s="20" t="s">
        <v>1164</v>
      </c>
      <c r="D1174" s="88">
        <v>200</v>
      </c>
    </row>
    <row r="1175" spans="1:4">
      <c r="A1175" s="17">
        <v>1173</v>
      </c>
      <c r="B1175" s="20" t="s">
        <v>1174</v>
      </c>
      <c r="C1175" s="20" t="s">
        <v>1164</v>
      </c>
      <c r="D1175" s="88">
        <v>200</v>
      </c>
    </row>
    <row r="1176" spans="1:4">
      <c r="A1176" s="17">
        <v>1174</v>
      </c>
      <c r="B1176" s="20" t="s">
        <v>1175</v>
      </c>
      <c r="C1176" s="20" t="s">
        <v>1164</v>
      </c>
      <c r="D1176" s="88">
        <v>200</v>
      </c>
    </row>
    <row r="1177" spans="1:4">
      <c r="A1177" s="17">
        <v>1175</v>
      </c>
      <c r="B1177" s="20" t="s">
        <v>1176</v>
      </c>
      <c r="C1177" s="20" t="s">
        <v>1164</v>
      </c>
      <c r="D1177" s="88">
        <v>200</v>
      </c>
    </row>
    <row r="1178" spans="1:4">
      <c r="A1178" s="17">
        <v>1176</v>
      </c>
      <c r="B1178" s="20" t="s">
        <v>1177</v>
      </c>
      <c r="C1178" s="20" t="s">
        <v>1164</v>
      </c>
      <c r="D1178" s="88">
        <v>200</v>
      </c>
    </row>
    <row r="1179" spans="1:4">
      <c r="A1179" s="17">
        <v>1177</v>
      </c>
      <c r="B1179" s="20" t="s">
        <v>1178</v>
      </c>
      <c r="C1179" s="20" t="s">
        <v>1164</v>
      </c>
      <c r="D1179" s="88">
        <v>200</v>
      </c>
    </row>
    <row r="1180" spans="1:4">
      <c r="A1180" s="17">
        <v>1178</v>
      </c>
      <c r="B1180" s="20" t="s">
        <v>1179</v>
      </c>
      <c r="C1180" s="20" t="s">
        <v>1164</v>
      </c>
      <c r="D1180" s="88">
        <v>200</v>
      </c>
    </row>
    <row r="1181" spans="1:4">
      <c r="A1181" s="17">
        <v>1179</v>
      </c>
      <c r="B1181" s="20" t="s">
        <v>1180</v>
      </c>
      <c r="C1181" s="20" t="s">
        <v>1164</v>
      </c>
      <c r="D1181" s="88">
        <v>200</v>
      </c>
    </row>
    <row r="1182" spans="1:4">
      <c r="A1182" s="17">
        <v>1180</v>
      </c>
      <c r="B1182" s="20" t="s">
        <v>1181</v>
      </c>
      <c r="C1182" s="20" t="s">
        <v>1164</v>
      </c>
      <c r="D1182" s="88">
        <v>200</v>
      </c>
    </row>
    <row r="1183" spans="1:4">
      <c r="A1183" s="17">
        <v>1181</v>
      </c>
      <c r="B1183" s="20" t="s">
        <v>1182</v>
      </c>
      <c r="C1183" s="20" t="s">
        <v>1164</v>
      </c>
      <c r="D1183" s="88">
        <v>200</v>
      </c>
    </row>
    <row r="1184" spans="1:4">
      <c r="A1184" s="17">
        <v>1182</v>
      </c>
      <c r="B1184" s="20" t="s">
        <v>1183</v>
      </c>
      <c r="C1184" s="20" t="s">
        <v>1164</v>
      </c>
      <c r="D1184" s="88">
        <v>200</v>
      </c>
    </row>
    <row r="1185" spans="1:4">
      <c r="A1185" s="17">
        <v>1183</v>
      </c>
      <c r="B1185" s="20" t="s">
        <v>1184</v>
      </c>
      <c r="C1185" s="20" t="s">
        <v>1164</v>
      </c>
      <c r="D1185" s="88">
        <v>200</v>
      </c>
    </row>
    <row r="1186" spans="1:4">
      <c r="A1186" s="17">
        <v>1184</v>
      </c>
      <c r="B1186" s="20" t="s">
        <v>1185</v>
      </c>
      <c r="C1186" s="20" t="s">
        <v>1164</v>
      </c>
      <c r="D1186" s="88">
        <v>200</v>
      </c>
    </row>
    <row r="1187" spans="1:4">
      <c r="A1187" s="17">
        <v>1185</v>
      </c>
      <c r="B1187" s="20" t="s">
        <v>984</v>
      </c>
      <c r="C1187" s="20" t="s">
        <v>1164</v>
      </c>
      <c r="D1187" s="88">
        <v>200</v>
      </c>
    </row>
    <row r="1188" spans="1:4">
      <c r="A1188" s="17">
        <v>1186</v>
      </c>
      <c r="B1188" s="29" t="s">
        <v>1186</v>
      </c>
      <c r="C1188" s="20" t="s">
        <v>1164</v>
      </c>
      <c r="D1188" s="88">
        <v>200</v>
      </c>
    </row>
    <row r="1189" spans="1:4">
      <c r="A1189" s="17">
        <v>1187</v>
      </c>
      <c r="B1189" s="30" t="s">
        <v>1187</v>
      </c>
      <c r="C1189" s="29" t="s">
        <v>1188</v>
      </c>
      <c r="D1189" s="88">
        <v>200</v>
      </c>
    </row>
    <row r="1190" spans="1:4">
      <c r="A1190" s="17">
        <v>1188</v>
      </c>
      <c r="B1190" s="30" t="s">
        <v>1189</v>
      </c>
      <c r="C1190" s="29" t="s">
        <v>1188</v>
      </c>
      <c r="D1190" s="88">
        <v>200</v>
      </c>
    </row>
    <row r="1191" spans="1:4">
      <c r="A1191" s="17">
        <v>1189</v>
      </c>
      <c r="B1191" s="30" t="s">
        <v>1190</v>
      </c>
      <c r="C1191" s="29" t="s">
        <v>1188</v>
      </c>
      <c r="D1191" s="88">
        <v>200</v>
      </c>
    </row>
    <row r="1192" spans="1:4">
      <c r="A1192" s="17">
        <v>1190</v>
      </c>
      <c r="B1192" s="30" t="s">
        <v>1191</v>
      </c>
      <c r="C1192" s="30" t="s">
        <v>1188</v>
      </c>
      <c r="D1192" s="88">
        <v>200</v>
      </c>
    </row>
    <row r="1193" spans="1:4">
      <c r="A1193" s="17">
        <v>1191</v>
      </c>
      <c r="B1193" s="30" t="s">
        <v>1192</v>
      </c>
      <c r="C1193" s="30" t="s">
        <v>1188</v>
      </c>
      <c r="D1193" s="88">
        <v>200</v>
      </c>
    </row>
    <row r="1194" spans="1:4">
      <c r="A1194" s="17">
        <v>1192</v>
      </c>
      <c r="B1194" s="30" t="s">
        <v>1193</v>
      </c>
      <c r="C1194" s="30" t="s">
        <v>1188</v>
      </c>
      <c r="D1194" s="88">
        <v>200</v>
      </c>
    </row>
    <row r="1195" spans="1:4">
      <c r="A1195" s="17">
        <v>1193</v>
      </c>
      <c r="B1195" s="30" t="s">
        <v>1194</v>
      </c>
      <c r="C1195" s="30" t="s">
        <v>1188</v>
      </c>
      <c r="D1195" s="88">
        <v>200</v>
      </c>
    </row>
    <row r="1196" spans="1:4">
      <c r="A1196" s="17">
        <v>1194</v>
      </c>
      <c r="B1196" s="29" t="s">
        <v>1195</v>
      </c>
      <c r="C1196" s="29" t="s">
        <v>1188</v>
      </c>
      <c r="D1196" s="88">
        <v>200</v>
      </c>
    </row>
    <row r="1197" spans="1:4">
      <c r="A1197" s="17">
        <v>1195</v>
      </c>
      <c r="B1197" s="20" t="s">
        <v>1190</v>
      </c>
      <c r="C1197" s="20" t="s">
        <v>1188</v>
      </c>
      <c r="D1197" s="88">
        <v>200</v>
      </c>
    </row>
    <row r="1198" spans="1:4">
      <c r="A1198" s="17">
        <v>1196</v>
      </c>
      <c r="B1198" s="20" t="s">
        <v>1196</v>
      </c>
      <c r="C1198" s="20" t="s">
        <v>1188</v>
      </c>
      <c r="D1198" s="88">
        <v>200</v>
      </c>
    </row>
    <row r="1199" spans="1:4">
      <c r="A1199" s="17">
        <v>1197</v>
      </c>
      <c r="B1199" s="20" t="s">
        <v>1197</v>
      </c>
      <c r="C1199" s="20" t="s">
        <v>1188</v>
      </c>
      <c r="D1199" s="88">
        <v>200</v>
      </c>
    </row>
    <row r="1200" spans="1:4">
      <c r="A1200" s="17">
        <v>1198</v>
      </c>
      <c r="B1200" s="35" t="s">
        <v>1198</v>
      </c>
      <c r="C1200" s="20" t="s">
        <v>1188</v>
      </c>
      <c r="D1200" s="88">
        <v>200</v>
      </c>
    </row>
    <row r="1201" spans="1:4">
      <c r="A1201" s="17">
        <v>1199</v>
      </c>
      <c r="B1201" s="20" t="s">
        <v>1199</v>
      </c>
      <c r="C1201" s="20" t="s">
        <v>1188</v>
      </c>
      <c r="D1201" s="88">
        <v>200</v>
      </c>
    </row>
    <row r="1202" spans="1:4">
      <c r="A1202" s="17">
        <v>1200</v>
      </c>
      <c r="B1202" s="30" t="s">
        <v>1200</v>
      </c>
      <c r="C1202" s="29" t="s">
        <v>1201</v>
      </c>
      <c r="D1202" s="88">
        <v>200</v>
      </c>
    </row>
    <row r="1203" spans="1:4">
      <c r="A1203" s="17">
        <v>1201</v>
      </c>
      <c r="B1203" s="30" t="s">
        <v>1202</v>
      </c>
      <c r="C1203" s="29" t="s">
        <v>1201</v>
      </c>
      <c r="D1203" s="88">
        <v>200</v>
      </c>
    </row>
    <row r="1204" spans="1:4">
      <c r="A1204" s="17">
        <v>1202</v>
      </c>
      <c r="B1204" s="29" t="s">
        <v>1203</v>
      </c>
      <c r="C1204" s="29" t="s">
        <v>1201</v>
      </c>
      <c r="D1204" s="88">
        <v>200</v>
      </c>
    </row>
    <row r="1205" spans="1:4">
      <c r="A1205" s="17">
        <v>1203</v>
      </c>
      <c r="B1205" s="30" t="s">
        <v>1204</v>
      </c>
      <c r="C1205" s="29" t="s">
        <v>1201</v>
      </c>
      <c r="D1205" s="88">
        <v>200</v>
      </c>
    </row>
    <row r="1206" spans="1:4">
      <c r="A1206" s="17">
        <v>1204</v>
      </c>
      <c r="B1206" s="30" t="s">
        <v>1205</v>
      </c>
      <c r="C1206" s="30" t="s">
        <v>1201</v>
      </c>
      <c r="D1206" s="88">
        <v>200</v>
      </c>
    </row>
    <row r="1207" spans="1:4">
      <c r="A1207" s="17">
        <v>1205</v>
      </c>
      <c r="B1207" s="35" t="s">
        <v>1206</v>
      </c>
      <c r="C1207" s="29" t="s">
        <v>1201</v>
      </c>
      <c r="D1207" s="88">
        <v>200</v>
      </c>
    </row>
    <row r="1208" spans="1:4">
      <c r="A1208" s="17">
        <v>1206</v>
      </c>
      <c r="B1208" s="20" t="s">
        <v>1207</v>
      </c>
      <c r="C1208" s="29" t="s">
        <v>1201</v>
      </c>
      <c r="D1208" s="88">
        <v>200</v>
      </c>
    </row>
    <row r="1209" spans="1:4">
      <c r="A1209" s="17">
        <v>1207</v>
      </c>
      <c r="B1209" s="20" t="s">
        <v>1208</v>
      </c>
      <c r="C1209" s="29" t="s">
        <v>1201</v>
      </c>
      <c r="D1209" s="88">
        <v>200</v>
      </c>
    </row>
    <row r="1210" spans="1:4">
      <c r="A1210" s="17">
        <v>1208</v>
      </c>
      <c r="B1210" s="20" t="s">
        <v>1209</v>
      </c>
      <c r="C1210" s="20" t="s">
        <v>1201</v>
      </c>
      <c r="D1210" s="88">
        <v>200</v>
      </c>
    </row>
    <row r="1211" spans="1:4">
      <c r="A1211" s="17">
        <v>1209</v>
      </c>
      <c r="B1211" s="20" t="s">
        <v>1210</v>
      </c>
      <c r="C1211" s="20" t="s">
        <v>1201</v>
      </c>
      <c r="D1211" s="88">
        <v>200</v>
      </c>
    </row>
    <row r="1212" spans="1:4">
      <c r="A1212" s="17">
        <v>1210</v>
      </c>
      <c r="B1212" s="20" t="s">
        <v>1211</v>
      </c>
      <c r="C1212" s="20" t="s">
        <v>1201</v>
      </c>
      <c r="D1212" s="88">
        <v>200</v>
      </c>
    </row>
    <row r="1213" spans="1:4">
      <c r="A1213" s="17">
        <v>1211</v>
      </c>
      <c r="B1213" s="20" t="s">
        <v>1202</v>
      </c>
      <c r="C1213" s="20" t="s">
        <v>1201</v>
      </c>
      <c r="D1213" s="88">
        <v>200</v>
      </c>
    </row>
    <row r="1214" spans="1:4">
      <c r="A1214" s="17">
        <v>1212</v>
      </c>
      <c r="B1214" s="20" t="s">
        <v>1212</v>
      </c>
      <c r="C1214" s="20" t="s">
        <v>1201</v>
      </c>
      <c r="D1214" s="88">
        <v>200</v>
      </c>
    </row>
    <row r="1215" spans="1:4">
      <c r="A1215" s="17">
        <v>1213</v>
      </c>
      <c r="B1215" s="20" t="s">
        <v>1213</v>
      </c>
      <c r="C1215" s="20" t="s">
        <v>1201</v>
      </c>
      <c r="D1215" s="88">
        <v>200</v>
      </c>
    </row>
    <row r="1216" spans="1:4">
      <c r="A1216" s="17">
        <v>1214</v>
      </c>
      <c r="B1216" s="20" t="s">
        <v>1214</v>
      </c>
      <c r="C1216" s="29" t="s">
        <v>1201</v>
      </c>
      <c r="D1216" s="88">
        <v>200</v>
      </c>
    </row>
    <row r="1217" spans="1:4">
      <c r="A1217" s="17">
        <v>1215</v>
      </c>
      <c r="B1217" s="20" t="s">
        <v>1215</v>
      </c>
      <c r="C1217" s="20" t="s">
        <v>1201</v>
      </c>
      <c r="D1217" s="88">
        <v>200</v>
      </c>
    </row>
    <row r="1218" spans="1:4">
      <c r="A1218" s="17">
        <v>1216</v>
      </c>
      <c r="B1218" s="20" t="s">
        <v>1216</v>
      </c>
      <c r="C1218" s="20" t="s">
        <v>1201</v>
      </c>
      <c r="D1218" s="88">
        <v>200</v>
      </c>
    </row>
    <row r="1219" spans="1:4">
      <c r="A1219" s="17">
        <v>1217</v>
      </c>
      <c r="B1219" s="20" t="s">
        <v>1217</v>
      </c>
      <c r="C1219" s="20" t="s">
        <v>1201</v>
      </c>
      <c r="D1219" s="88">
        <v>200</v>
      </c>
    </row>
    <row r="1220" spans="1:4">
      <c r="A1220" s="17">
        <v>1218</v>
      </c>
      <c r="B1220" s="20" t="s">
        <v>1218</v>
      </c>
      <c r="C1220" s="20" t="s">
        <v>1201</v>
      </c>
      <c r="D1220" s="88">
        <v>200</v>
      </c>
    </row>
    <row r="1221" spans="1:4">
      <c r="A1221" s="17">
        <v>1219</v>
      </c>
      <c r="B1221" s="20" t="s">
        <v>1219</v>
      </c>
      <c r="C1221" s="20" t="s">
        <v>1201</v>
      </c>
      <c r="D1221" s="88">
        <v>200</v>
      </c>
    </row>
    <row r="1222" spans="1:4">
      <c r="A1222" s="17">
        <v>1220</v>
      </c>
      <c r="B1222" s="20" t="s">
        <v>1220</v>
      </c>
      <c r="C1222" s="20" t="s">
        <v>1201</v>
      </c>
      <c r="D1222" s="88">
        <v>200</v>
      </c>
    </row>
    <row r="1223" spans="1:4">
      <c r="A1223" s="17">
        <v>1221</v>
      </c>
      <c r="B1223" s="20" t="s">
        <v>1221</v>
      </c>
      <c r="C1223" s="20" t="s">
        <v>1201</v>
      </c>
      <c r="D1223" s="88">
        <v>200</v>
      </c>
    </row>
    <row r="1224" spans="1:4">
      <c r="A1224" s="17">
        <v>1222</v>
      </c>
      <c r="B1224" s="20" t="s">
        <v>1222</v>
      </c>
      <c r="C1224" s="20" t="s">
        <v>1201</v>
      </c>
      <c r="D1224" s="88">
        <v>200</v>
      </c>
    </row>
    <row r="1225" spans="1:4">
      <c r="A1225" s="17">
        <v>1223</v>
      </c>
      <c r="B1225" s="20" t="s">
        <v>1223</v>
      </c>
      <c r="C1225" s="20" t="s">
        <v>1201</v>
      </c>
      <c r="D1225" s="88">
        <v>200</v>
      </c>
    </row>
    <row r="1226" spans="1:4">
      <c r="A1226" s="17">
        <v>1224</v>
      </c>
      <c r="B1226" s="20" t="s">
        <v>1224</v>
      </c>
      <c r="C1226" s="20" t="s">
        <v>1201</v>
      </c>
      <c r="D1226" s="88">
        <v>200</v>
      </c>
    </row>
    <row r="1227" spans="1:4">
      <c r="A1227" s="17">
        <v>1225</v>
      </c>
      <c r="B1227" s="20" t="s">
        <v>1225</v>
      </c>
      <c r="C1227" s="20" t="s">
        <v>1201</v>
      </c>
      <c r="D1227" s="88">
        <v>200</v>
      </c>
    </row>
    <row r="1228" spans="1:4">
      <c r="A1228" s="17">
        <v>1226</v>
      </c>
      <c r="B1228" s="20" t="s">
        <v>1226</v>
      </c>
      <c r="C1228" s="20" t="s">
        <v>1201</v>
      </c>
      <c r="D1228" s="88">
        <v>200</v>
      </c>
    </row>
    <row r="1229" spans="1:4">
      <c r="A1229" s="17">
        <v>1227</v>
      </c>
      <c r="B1229" s="20" t="s">
        <v>1227</v>
      </c>
      <c r="C1229" s="20" t="s">
        <v>1201</v>
      </c>
      <c r="D1229" s="88">
        <v>200</v>
      </c>
    </row>
    <row r="1230" spans="1:4">
      <c r="A1230" s="17">
        <v>1228</v>
      </c>
      <c r="B1230" s="20" t="s">
        <v>1228</v>
      </c>
      <c r="C1230" s="20" t="s">
        <v>1201</v>
      </c>
      <c r="D1230" s="88">
        <v>200</v>
      </c>
    </row>
    <row r="1231" spans="1:4">
      <c r="A1231" s="17">
        <v>1229</v>
      </c>
      <c r="B1231" s="20" t="s">
        <v>1229</v>
      </c>
      <c r="C1231" s="20" t="s">
        <v>1201</v>
      </c>
      <c r="D1231" s="88">
        <v>200</v>
      </c>
    </row>
    <row r="1232" spans="1:4">
      <c r="A1232" s="17">
        <v>1230</v>
      </c>
      <c r="B1232" s="20" t="s">
        <v>1230</v>
      </c>
      <c r="C1232" s="20" t="s">
        <v>1201</v>
      </c>
      <c r="D1232" s="88">
        <v>200</v>
      </c>
    </row>
    <row r="1233" spans="1:4">
      <c r="A1233" s="17">
        <v>1231</v>
      </c>
      <c r="B1233" s="20" t="s">
        <v>1231</v>
      </c>
      <c r="C1233" s="29" t="s">
        <v>1201</v>
      </c>
      <c r="D1233" s="88">
        <v>200</v>
      </c>
    </row>
    <row r="1234" spans="1:4">
      <c r="A1234" s="17">
        <v>1232</v>
      </c>
      <c r="B1234" s="29" t="s">
        <v>1232</v>
      </c>
      <c r="C1234" s="29" t="s">
        <v>1233</v>
      </c>
      <c r="D1234" s="88">
        <v>200</v>
      </c>
    </row>
    <row r="1235" spans="1:4">
      <c r="A1235" s="17">
        <v>1233</v>
      </c>
      <c r="B1235" s="20" t="s">
        <v>1234</v>
      </c>
      <c r="C1235" s="29" t="s">
        <v>1233</v>
      </c>
      <c r="D1235" s="88">
        <v>200</v>
      </c>
    </row>
    <row r="1236" spans="1:4">
      <c r="A1236" s="17">
        <v>1234</v>
      </c>
      <c r="B1236" s="30" t="s">
        <v>1235</v>
      </c>
      <c r="C1236" s="30" t="s">
        <v>1236</v>
      </c>
      <c r="D1236" s="88">
        <v>200</v>
      </c>
    </row>
    <row r="1237" spans="1:4">
      <c r="A1237" s="17">
        <v>1235</v>
      </c>
      <c r="B1237" s="29" t="s">
        <v>1237</v>
      </c>
      <c r="C1237" s="29" t="s">
        <v>1236</v>
      </c>
      <c r="D1237" s="88">
        <v>200</v>
      </c>
    </row>
    <row r="1238" spans="1:4">
      <c r="A1238" s="17">
        <v>1236</v>
      </c>
      <c r="B1238" s="20" t="s">
        <v>1238</v>
      </c>
      <c r="C1238" s="20" t="s">
        <v>1236</v>
      </c>
      <c r="D1238" s="88">
        <v>200</v>
      </c>
    </row>
    <row r="1239" spans="1:4">
      <c r="A1239" s="17">
        <v>1237</v>
      </c>
      <c r="B1239" s="20" t="s">
        <v>1239</v>
      </c>
      <c r="C1239" s="20" t="s">
        <v>1236</v>
      </c>
      <c r="D1239" s="88">
        <v>200</v>
      </c>
    </row>
    <row r="1240" spans="1:4">
      <c r="A1240" s="17">
        <v>1238</v>
      </c>
      <c r="B1240" s="20" t="s">
        <v>984</v>
      </c>
      <c r="C1240" s="20" t="s">
        <v>1236</v>
      </c>
      <c r="D1240" s="88">
        <v>200</v>
      </c>
    </row>
    <row r="1241" spans="1:4">
      <c r="A1241" s="17">
        <v>1239</v>
      </c>
      <c r="B1241" s="20" t="s">
        <v>1117</v>
      </c>
      <c r="C1241" s="20" t="s">
        <v>1236</v>
      </c>
      <c r="D1241" s="88">
        <v>200</v>
      </c>
    </row>
    <row r="1242" spans="1:4">
      <c r="A1242" s="17">
        <v>1240</v>
      </c>
      <c r="B1242" s="20" t="s">
        <v>1240</v>
      </c>
      <c r="C1242" s="20" t="s">
        <v>1236</v>
      </c>
      <c r="D1242" s="88">
        <v>200</v>
      </c>
    </row>
    <row r="1243" spans="1:4">
      <c r="A1243" s="17">
        <v>1241</v>
      </c>
      <c r="B1243" s="20" t="s">
        <v>1241</v>
      </c>
      <c r="C1243" s="20" t="s">
        <v>1236</v>
      </c>
      <c r="D1243" s="88">
        <v>200</v>
      </c>
    </row>
    <row r="1244" spans="1:4">
      <c r="A1244" s="17">
        <v>1242</v>
      </c>
      <c r="B1244" s="20" t="s">
        <v>1242</v>
      </c>
      <c r="C1244" s="20" t="s">
        <v>1236</v>
      </c>
      <c r="D1244" s="88">
        <v>200</v>
      </c>
    </row>
    <row r="1245" spans="1:4">
      <c r="A1245" s="17">
        <v>1243</v>
      </c>
      <c r="B1245" s="20" t="s">
        <v>1243</v>
      </c>
      <c r="C1245" s="20" t="s">
        <v>1236</v>
      </c>
      <c r="D1245" s="88">
        <v>200</v>
      </c>
    </row>
    <row r="1246" spans="1:4">
      <c r="A1246" s="17">
        <v>1244</v>
      </c>
      <c r="B1246" s="30" t="s">
        <v>1244</v>
      </c>
      <c r="C1246" s="30" t="s">
        <v>1236</v>
      </c>
      <c r="D1246" s="88">
        <v>200</v>
      </c>
    </row>
    <row r="1247" spans="1:4">
      <c r="A1247" s="17">
        <v>1245</v>
      </c>
      <c r="B1247" s="20" t="s">
        <v>1245</v>
      </c>
      <c r="C1247" s="20" t="s">
        <v>1236</v>
      </c>
      <c r="D1247" s="88">
        <v>200</v>
      </c>
    </row>
    <row r="1248" spans="1:4">
      <c r="A1248" s="17">
        <v>1246</v>
      </c>
      <c r="B1248" s="20" t="s">
        <v>1246</v>
      </c>
      <c r="C1248" s="20" t="s">
        <v>1236</v>
      </c>
      <c r="D1248" s="88">
        <v>200</v>
      </c>
    </row>
    <row r="1249" spans="1:4">
      <c r="A1249" s="17">
        <v>1247</v>
      </c>
      <c r="B1249" s="20" t="s">
        <v>918</v>
      </c>
      <c r="C1249" s="20" t="s">
        <v>1236</v>
      </c>
      <c r="D1249" s="88">
        <v>200</v>
      </c>
    </row>
    <row r="1250" spans="1:4">
      <c r="A1250" s="17">
        <v>1248</v>
      </c>
      <c r="B1250" s="20" t="s">
        <v>1247</v>
      </c>
      <c r="C1250" s="20" t="s">
        <v>1236</v>
      </c>
      <c r="D1250" s="88">
        <v>200</v>
      </c>
    </row>
    <row r="1251" spans="1:4">
      <c r="A1251" s="17">
        <v>1249</v>
      </c>
      <c r="B1251" s="20" t="s">
        <v>248</v>
      </c>
      <c r="C1251" s="20" t="s">
        <v>1236</v>
      </c>
      <c r="D1251" s="88">
        <v>200</v>
      </c>
    </row>
    <row r="1252" spans="1:4">
      <c r="A1252" s="17">
        <v>1250</v>
      </c>
      <c r="B1252" s="30" t="s">
        <v>1248</v>
      </c>
      <c r="C1252" s="20" t="s">
        <v>1236</v>
      </c>
      <c r="D1252" s="88">
        <v>200</v>
      </c>
    </row>
    <row r="1253" spans="1:4">
      <c r="A1253" s="17">
        <v>1251</v>
      </c>
      <c r="B1253" s="20" t="s">
        <v>1249</v>
      </c>
      <c r="C1253" s="20" t="s">
        <v>1236</v>
      </c>
      <c r="D1253" s="88">
        <v>200</v>
      </c>
    </row>
    <row r="1254" spans="1:4">
      <c r="A1254" s="17">
        <v>1252</v>
      </c>
      <c r="B1254" s="20" t="s">
        <v>563</v>
      </c>
      <c r="C1254" s="20" t="s">
        <v>1236</v>
      </c>
      <c r="D1254" s="88">
        <v>200</v>
      </c>
    </row>
    <row r="1255" spans="1:4">
      <c r="A1255" s="17">
        <v>1253</v>
      </c>
      <c r="B1255" s="20" t="s">
        <v>1250</v>
      </c>
      <c r="C1255" s="20" t="s">
        <v>1236</v>
      </c>
      <c r="D1255" s="88">
        <v>200</v>
      </c>
    </row>
    <row r="1256" spans="1:4">
      <c r="A1256" s="17">
        <v>1254</v>
      </c>
      <c r="B1256" s="30" t="s">
        <v>1251</v>
      </c>
      <c r="C1256" s="29" t="s">
        <v>1252</v>
      </c>
      <c r="D1256" s="88">
        <v>200</v>
      </c>
    </row>
    <row r="1257" spans="1:4">
      <c r="A1257" s="17">
        <v>1255</v>
      </c>
      <c r="B1257" s="30" t="s">
        <v>1032</v>
      </c>
      <c r="C1257" s="29" t="s">
        <v>1252</v>
      </c>
      <c r="D1257" s="88">
        <v>200</v>
      </c>
    </row>
    <row r="1258" spans="1:4">
      <c r="A1258" s="17">
        <v>1256</v>
      </c>
      <c r="B1258" s="30" t="s">
        <v>1253</v>
      </c>
      <c r="C1258" s="29" t="s">
        <v>1252</v>
      </c>
      <c r="D1258" s="88">
        <v>200</v>
      </c>
    </row>
    <row r="1259" spans="1:4">
      <c r="A1259" s="17">
        <v>1257</v>
      </c>
      <c r="B1259" s="29" t="s">
        <v>1254</v>
      </c>
      <c r="C1259" s="30" t="s">
        <v>1252</v>
      </c>
      <c r="D1259" s="88">
        <v>200</v>
      </c>
    </row>
    <row r="1260" spans="1:4">
      <c r="A1260" s="17">
        <v>1258</v>
      </c>
      <c r="B1260" s="29" t="s">
        <v>1255</v>
      </c>
      <c r="C1260" s="29" t="s">
        <v>1252</v>
      </c>
      <c r="D1260" s="88">
        <v>200</v>
      </c>
    </row>
    <row r="1261" spans="1:4">
      <c r="A1261" s="17">
        <v>1259</v>
      </c>
      <c r="B1261" s="20" t="s">
        <v>1256</v>
      </c>
      <c r="C1261" s="20" t="s">
        <v>1252</v>
      </c>
      <c r="D1261" s="88">
        <v>200</v>
      </c>
    </row>
    <row r="1262" spans="1:4">
      <c r="A1262" s="17">
        <v>1260</v>
      </c>
      <c r="B1262" s="20" t="s">
        <v>1257</v>
      </c>
      <c r="C1262" s="20" t="s">
        <v>1252</v>
      </c>
      <c r="D1262" s="88">
        <v>200</v>
      </c>
    </row>
    <row r="1263" spans="1:4">
      <c r="A1263" s="17">
        <v>1261</v>
      </c>
      <c r="B1263" s="20" t="s">
        <v>1258</v>
      </c>
      <c r="C1263" s="20" t="s">
        <v>1252</v>
      </c>
      <c r="D1263" s="88">
        <v>200</v>
      </c>
    </row>
    <row r="1264" spans="1:4">
      <c r="A1264" s="17">
        <v>1262</v>
      </c>
      <c r="B1264" s="20" t="s">
        <v>1259</v>
      </c>
      <c r="C1264" s="20" t="s">
        <v>1252</v>
      </c>
      <c r="D1264" s="88">
        <v>200</v>
      </c>
    </row>
    <row r="1265" spans="1:4">
      <c r="A1265" s="17">
        <v>1263</v>
      </c>
      <c r="B1265" s="20" t="s">
        <v>1260</v>
      </c>
      <c r="C1265" s="20" t="s">
        <v>1252</v>
      </c>
      <c r="D1265" s="88">
        <v>200</v>
      </c>
    </row>
    <row r="1266" spans="1:4">
      <c r="A1266" s="17">
        <v>1264</v>
      </c>
      <c r="B1266" s="20" t="s">
        <v>1261</v>
      </c>
      <c r="C1266" s="20" t="s">
        <v>1252</v>
      </c>
      <c r="D1266" s="88">
        <v>200</v>
      </c>
    </row>
    <row r="1267" spans="1:4">
      <c r="A1267" s="17">
        <v>1265</v>
      </c>
      <c r="B1267" s="20" t="s">
        <v>1262</v>
      </c>
      <c r="C1267" s="20" t="s">
        <v>1252</v>
      </c>
      <c r="D1267" s="88">
        <v>200</v>
      </c>
    </row>
    <row r="1268" spans="1:4">
      <c r="A1268" s="17">
        <v>1266</v>
      </c>
      <c r="B1268" s="20" t="s">
        <v>1263</v>
      </c>
      <c r="C1268" s="20" t="s">
        <v>1252</v>
      </c>
      <c r="D1268" s="88">
        <v>200</v>
      </c>
    </row>
    <row r="1269" spans="1:4">
      <c r="A1269" s="17">
        <v>1267</v>
      </c>
      <c r="B1269" s="20" t="s">
        <v>1264</v>
      </c>
      <c r="C1269" s="20" t="s">
        <v>1252</v>
      </c>
      <c r="D1269" s="88">
        <v>200</v>
      </c>
    </row>
    <row r="1270" spans="1:4">
      <c r="A1270" s="17">
        <v>1268</v>
      </c>
      <c r="B1270" s="20" t="s">
        <v>1265</v>
      </c>
      <c r="C1270" s="20" t="s">
        <v>1252</v>
      </c>
      <c r="D1270" s="88">
        <v>200</v>
      </c>
    </row>
    <row r="1271" spans="1:4">
      <c r="A1271" s="17">
        <v>1269</v>
      </c>
      <c r="B1271" s="20" t="s">
        <v>974</v>
      </c>
      <c r="C1271" s="20" t="s">
        <v>1252</v>
      </c>
      <c r="D1271" s="88">
        <v>200</v>
      </c>
    </row>
    <row r="1272" spans="1:4">
      <c r="A1272" s="17">
        <v>1270</v>
      </c>
      <c r="B1272" s="20" t="s">
        <v>1266</v>
      </c>
      <c r="C1272" s="20" t="s">
        <v>1252</v>
      </c>
      <c r="D1272" s="88">
        <v>200</v>
      </c>
    </row>
    <row r="1273" spans="1:4">
      <c r="A1273" s="17">
        <v>1271</v>
      </c>
      <c r="B1273" s="20" t="s">
        <v>1267</v>
      </c>
      <c r="C1273" s="20" t="s">
        <v>1252</v>
      </c>
      <c r="D1273" s="88">
        <v>200</v>
      </c>
    </row>
    <row r="1274" spans="1:4">
      <c r="A1274" s="17">
        <v>1272</v>
      </c>
      <c r="B1274" s="20" t="s">
        <v>1268</v>
      </c>
      <c r="C1274" s="20" t="s">
        <v>1252</v>
      </c>
      <c r="D1274" s="88">
        <v>200</v>
      </c>
    </row>
    <row r="1275" spans="1:4">
      <c r="A1275" s="17">
        <v>1273</v>
      </c>
      <c r="B1275" s="20" t="s">
        <v>1269</v>
      </c>
      <c r="C1275" s="20" t="s">
        <v>1252</v>
      </c>
      <c r="D1275" s="88">
        <v>200</v>
      </c>
    </row>
    <row r="1276" spans="1:4">
      <c r="A1276" s="17">
        <v>1274</v>
      </c>
      <c r="B1276" s="20" t="s">
        <v>1270</v>
      </c>
      <c r="C1276" s="20" t="s">
        <v>1252</v>
      </c>
      <c r="D1276" s="88">
        <v>200</v>
      </c>
    </row>
    <row r="1277" spans="1:4">
      <c r="A1277" s="17">
        <v>1275</v>
      </c>
      <c r="B1277" s="20" t="s">
        <v>1271</v>
      </c>
      <c r="C1277" s="20" t="s">
        <v>1252</v>
      </c>
      <c r="D1277" s="88">
        <v>200</v>
      </c>
    </row>
    <row r="1278" spans="1:4">
      <c r="A1278" s="17">
        <v>1276</v>
      </c>
      <c r="B1278" s="20" t="s">
        <v>1272</v>
      </c>
      <c r="C1278" s="20" t="s">
        <v>1273</v>
      </c>
      <c r="D1278" s="88">
        <v>200</v>
      </c>
    </row>
    <row r="1279" spans="1:4">
      <c r="A1279" s="17">
        <v>1277</v>
      </c>
      <c r="B1279" s="20" t="s">
        <v>1274</v>
      </c>
      <c r="C1279" s="20" t="s">
        <v>1273</v>
      </c>
      <c r="D1279" s="88">
        <v>200</v>
      </c>
    </row>
    <row r="1280" spans="1:4">
      <c r="A1280" s="17">
        <v>1278</v>
      </c>
      <c r="B1280" s="20" t="s">
        <v>1275</v>
      </c>
      <c r="C1280" s="20" t="s">
        <v>1273</v>
      </c>
      <c r="D1280" s="88">
        <v>200</v>
      </c>
    </row>
    <row r="1281" spans="1:4">
      <c r="A1281" s="17">
        <v>1279</v>
      </c>
      <c r="B1281" s="29" t="s">
        <v>1276</v>
      </c>
      <c r="C1281" s="20" t="s">
        <v>1273</v>
      </c>
      <c r="D1281" s="88">
        <v>200</v>
      </c>
    </row>
    <row r="1282" spans="1:4">
      <c r="A1282" s="17">
        <v>1280</v>
      </c>
      <c r="B1282" s="20" t="s">
        <v>1277</v>
      </c>
      <c r="C1282" s="20" t="s">
        <v>1273</v>
      </c>
      <c r="D1282" s="88">
        <v>200</v>
      </c>
    </row>
    <row r="1283" spans="1:4">
      <c r="A1283" s="17">
        <v>1281</v>
      </c>
      <c r="B1283" s="30" t="s">
        <v>1278</v>
      </c>
      <c r="C1283" s="20" t="s">
        <v>1273</v>
      </c>
      <c r="D1283" s="88">
        <v>200</v>
      </c>
    </row>
    <row r="1284" spans="1:4">
      <c r="A1284" s="17">
        <v>1282</v>
      </c>
      <c r="B1284" s="30" t="s">
        <v>1279</v>
      </c>
      <c r="C1284" s="29" t="s">
        <v>1273</v>
      </c>
      <c r="D1284" s="88">
        <v>200</v>
      </c>
    </row>
    <row r="1285" spans="1:4">
      <c r="A1285" s="17">
        <v>1283</v>
      </c>
      <c r="B1285" s="30" t="s">
        <v>860</v>
      </c>
      <c r="C1285" s="29" t="s">
        <v>1273</v>
      </c>
      <c r="D1285" s="88">
        <v>200</v>
      </c>
    </row>
    <row r="1286" spans="1:4">
      <c r="A1286" s="17">
        <v>1284</v>
      </c>
      <c r="B1286" s="30" t="s">
        <v>1280</v>
      </c>
      <c r="C1286" s="29" t="s">
        <v>1273</v>
      </c>
      <c r="D1286" s="88">
        <v>200</v>
      </c>
    </row>
    <row r="1287" spans="1:4">
      <c r="A1287" s="17">
        <v>1285</v>
      </c>
      <c r="B1287" s="30" t="s">
        <v>1281</v>
      </c>
      <c r="C1287" s="29" t="s">
        <v>1273</v>
      </c>
      <c r="D1287" s="88">
        <v>200</v>
      </c>
    </row>
    <row r="1288" spans="1:4">
      <c r="A1288" s="17">
        <v>1286</v>
      </c>
      <c r="B1288" s="20" t="s">
        <v>1282</v>
      </c>
      <c r="C1288" s="20" t="s">
        <v>1273</v>
      </c>
      <c r="D1288" s="88">
        <v>200</v>
      </c>
    </row>
    <row r="1289" spans="1:4">
      <c r="A1289" s="17">
        <v>1287</v>
      </c>
      <c r="B1289" s="30" t="s">
        <v>1283</v>
      </c>
      <c r="C1289" s="29" t="s">
        <v>1284</v>
      </c>
      <c r="D1289" s="88">
        <v>200</v>
      </c>
    </row>
    <row r="1290" spans="1:4">
      <c r="A1290" s="17">
        <v>1288</v>
      </c>
      <c r="B1290" s="29" t="s">
        <v>1285</v>
      </c>
      <c r="C1290" s="29" t="s">
        <v>1284</v>
      </c>
      <c r="D1290" s="88">
        <v>200</v>
      </c>
    </row>
    <row r="1291" spans="1:4">
      <c r="A1291" s="17">
        <v>1289</v>
      </c>
      <c r="B1291" s="29" t="s">
        <v>1286</v>
      </c>
      <c r="C1291" s="29" t="s">
        <v>1284</v>
      </c>
      <c r="D1291" s="88">
        <v>200</v>
      </c>
    </row>
    <row r="1292" spans="1:4">
      <c r="A1292" s="17">
        <v>1290</v>
      </c>
      <c r="B1292" s="20" t="s">
        <v>1287</v>
      </c>
      <c r="C1292" s="20" t="s">
        <v>1288</v>
      </c>
      <c r="D1292" s="88">
        <v>200</v>
      </c>
    </row>
    <row r="1293" spans="1:4">
      <c r="A1293" s="17">
        <v>1291</v>
      </c>
      <c r="B1293" s="20" t="s">
        <v>1289</v>
      </c>
      <c r="C1293" s="20" t="s">
        <v>1288</v>
      </c>
      <c r="D1293" s="88">
        <v>200</v>
      </c>
    </row>
    <row r="1294" spans="1:4">
      <c r="A1294" s="17">
        <v>1292</v>
      </c>
      <c r="B1294" s="20" t="s">
        <v>1290</v>
      </c>
      <c r="C1294" s="20" t="s">
        <v>1288</v>
      </c>
      <c r="D1294" s="88">
        <v>200</v>
      </c>
    </row>
    <row r="1295" spans="1:4">
      <c r="A1295" s="17">
        <v>1293</v>
      </c>
      <c r="B1295" s="20" t="s">
        <v>851</v>
      </c>
      <c r="C1295" s="20" t="s">
        <v>1288</v>
      </c>
      <c r="D1295" s="88">
        <v>200</v>
      </c>
    </row>
    <row r="1296" spans="1:4">
      <c r="A1296" s="17">
        <v>1294</v>
      </c>
      <c r="B1296" s="20" t="s">
        <v>1291</v>
      </c>
      <c r="C1296" s="20" t="s">
        <v>1288</v>
      </c>
      <c r="D1296" s="88">
        <v>200</v>
      </c>
    </row>
    <row r="1297" spans="1:4">
      <c r="A1297" s="17">
        <v>1295</v>
      </c>
      <c r="B1297" s="20" t="s">
        <v>1292</v>
      </c>
      <c r="C1297" s="20" t="s">
        <v>1288</v>
      </c>
      <c r="D1297" s="88">
        <v>200</v>
      </c>
    </row>
    <row r="1298" spans="1:4">
      <c r="A1298" s="17">
        <v>1296</v>
      </c>
      <c r="B1298" s="20" t="s">
        <v>1293</v>
      </c>
      <c r="C1298" s="20" t="s">
        <v>1288</v>
      </c>
      <c r="D1298" s="88">
        <v>200</v>
      </c>
    </row>
    <row r="1299" spans="1:4">
      <c r="A1299" s="17">
        <v>1297</v>
      </c>
      <c r="B1299" s="20" t="s">
        <v>1294</v>
      </c>
      <c r="C1299" s="20" t="s">
        <v>1288</v>
      </c>
      <c r="D1299" s="88">
        <v>200</v>
      </c>
    </row>
    <row r="1300" spans="1:4">
      <c r="A1300" s="17">
        <v>1298</v>
      </c>
      <c r="B1300" s="20" t="s">
        <v>1169</v>
      </c>
      <c r="C1300" s="20" t="s">
        <v>1288</v>
      </c>
      <c r="D1300" s="88">
        <v>200</v>
      </c>
    </row>
    <row r="1301" spans="1:4">
      <c r="A1301" s="17">
        <v>1299</v>
      </c>
      <c r="B1301" s="20" t="s">
        <v>1295</v>
      </c>
      <c r="C1301" s="20" t="s">
        <v>1288</v>
      </c>
      <c r="D1301" s="88">
        <v>200</v>
      </c>
    </row>
    <row r="1302" spans="1:4">
      <c r="A1302" s="17">
        <v>1300</v>
      </c>
      <c r="B1302" s="20" t="s">
        <v>1296</v>
      </c>
      <c r="C1302" s="20" t="s">
        <v>1288</v>
      </c>
      <c r="D1302" s="88">
        <v>200</v>
      </c>
    </row>
    <row r="1303" spans="1:4">
      <c r="A1303" s="17">
        <v>1301</v>
      </c>
      <c r="B1303" s="30" t="s">
        <v>1297</v>
      </c>
      <c r="C1303" s="29" t="s">
        <v>1298</v>
      </c>
      <c r="D1303" s="88">
        <v>200</v>
      </c>
    </row>
    <row r="1304" spans="1:4">
      <c r="A1304" s="17">
        <v>1302</v>
      </c>
      <c r="B1304" s="20" t="s">
        <v>1299</v>
      </c>
      <c r="C1304" s="20" t="s">
        <v>1298</v>
      </c>
      <c r="D1304" s="88">
        <v>200</v>
      </c>
    </row>
    <row r="1305" spans="1:4">
      <c r="A1305" s="17">
        <v>1303</v>
      </c>
      <c r="B1305" s="30" t="s">
        <v>1300</v>
      </c>
      <c r="C1305" s="29" t="s">
        <v>1298</v>
      </c>
      <c r="D1305" s="88">
        <v>200</v>
      </c>
    </row>
    <row r="1306" spans="1:4">
      <c r="A1306" s="17">
        <v>1304</v>
      </c>
      <c r="B1306" s="20" t="s">
        <v>1301</v>
      </c>
      <c r="C1306" s="20" t="s">
        <v>1298</v>
      </c>
      <c r="D1306" s="88">
        <v>200</v>
      </c>
    </row>
    <row r="1307" spans="1:4">
      <c r="A1307" s="17">
        <v>1305</v>
      </c>
      <c r="B1307" s="20" t="s">
        <v>1302</v>
      </c>
      <c r="C1307" s="20" t="s">
        <v>1298</v>
      </c>
      <c r="D1307" s="88">
        <v>200</v>
      </c>
    </row>
    <row r="1308" spans="1:4">
      <c r="A1308" s="17">
        <v>1306</v>
      </c>
      <c r="B1308" s="20" t="s">
        <v>1303</v>
      </c>
      <c r="C1308" s="20" t="s">
        <v>1298</v>
      </c>
      <c r="D1308" s="88">
        <v>200</v>
      </c>
    </row>
    <row r="1309" spans="1:4">
      <c r="A1309" s="17">
        <v>1307</v>
      </c>
      <c r="B1309" s="20" t="s">
        <v>1304</v>
      </c>
      <c r="C1309" s="20" t="s">
        <v>1298</v>
      </c>
      <c r="D1309" s="88">
        <v>200</v>
      </c>
    </row>
    <row r="1310" spans="1:4">
      <c r="A1310" s="17">
        <v>1308</v>
      </c>
      <c r="B1310" s="20" t="s">
        <v>1305</v>
      </c>
      <c r="C1310" s="20" t="s">
        <v>1298</v>
      </c>
      <c r="D1310" s="88">
        <v>200</v>
      </c>
    </row>
    <row r="1311" spans="1:4">
      <c r="A1311" s="17">
        <v>1309</v>
      </c>
      <c r="B1311" s="30" t="s">
        <v>1306</v>
      </c>
      <c r="C1311" s="30" t="s">
        <v>1298</v>
      </c>
      <c r="D1311" s="88">
        <v>200</v>
      </c>
    </row>
    <row r="1312" spans="1:4">
      <c r="A1312" s="17">
        <v>1310</v>
      </c>
      <c r="B1312" s="20" t="s">
        <v>1307</v>
      </c>
      <c r="C1312" s="20" t="s">
        <v>1298</v>
      </c>
      <c r="D1312" s="88">
        <v>200</v>
      </c>
    </row>
    <row r="1313" spans="1:4">
      <c r="A1313" s="17">
        <v>1311</v>
      </c>
      <c r="B1313" s="20" t="s">
        <v>1308</v>
      </c>
      <c r="C1313" s="20" t="s">
        <v>1298</v>
      </c>
      <c r="D1313" s="88">
        <v>200</v>
      </c>
    </row>
    <row r="1314" spans="1:4">
      <c r="A1314" s="17">
        <v>1312</v>
      </c>
      <c r="B1314" s="20" t="s">
        <v>1309</v>
      </c>
      <c r="C1314" s="20" t="s">
        <v>1298</v>
      </c>
      <c r="D1314" s="88">
        <v>200</v>
      </c>
    </row>
    <row r="1315" spans="1:4">
      <c r="A1315" s="17">
        <v>1313</v>
      </c>
      <c r="B1315" s="20" t="s">
        <v>1310</v>
      </c>
      <c r="C1315" s="20" t="s">
        <v>1298</v>
      </c>
      <c r="D1315" s="88">
        <v>200</v>
      </c>
    </row>
    <row r="1316" spans="1:4">
      <c r="A1316" s="17">
        <v>1314</v>
      </c>
      <c r="B1316" s="20" t="s">
        <v>1311</v>
      </c>
      <c r="C1316" s="20" t="s">
        <v>1298</v>
      </c>
      <c r="D1316" s="88">
        <v>200</v>
      </c>
    </row>
    <row r="1317" spans="1:4">
      <c r="A1317" s="17">
        <v>1315</v>
      </c>
      <c r="B1317" s="20" t="s">
        <v>1312</v>
      </c>
      <c r="C1317" s="20" t="s">
        <v>1298</v>
      </c>
      <c r="D1317" s="88">
        <v>200</v>
      </c>
    </row>
    <row r="1318" spans="1:4">
      <c r="A1318" s="17">
        <v>1316</v>
      </c>
      <c r="B1318" s="20" t="s">
        <v>1313</v>
      </c>
      <c r="C1318" s="20" t="s">
        <v>1298</v>
      </c>
      <c r="D1318" s="88">
        <v>200</v>
      </c>
    </row>
    <row r="1319" spans="1:4">
      <c r="A1319" s="17">
        <v>1317</v>
      </c>
      <c r="B1319" s="20" t="s">
        <v>1314</v>
      </c>
      <c r="C1319" s="20" t="s">
        <v>1298</v>
      </c>
      <c r="D1319" s="88">
        <v>200</v>
      </c>
    </row>
    <row r="1320" spans="1:4">
      <c r="A1320" s="17">
        <v>1318</v>
      </c>
      <c r="B1320" s="29" t="s">
        <v>1315</v>
      </c>
      <c r="C1320" s="29" t="s">
        <v>1298</v>
      </c>
      <c r="D1320" s="88">
        <v>200</v>
      </c>
    </row>
    <row r="1321" spans="1:4">
      <c r="A1321" s="17">
        <v>1319</v>
      </c>
      <c r="B1321" s="20" t="s">
        <v>1316</v>
      </c>
      <c r="C1321" s="20" t="s">
        <v>1298</v>
      </c>
      <c r="D1321" s="88">
        <v>200</v>
      </c>
    </row>
    <row r="1322" spans="1:4">
      <c r="A1322" s="17">
        <v>1320</v>
      </c>
      <c r="B1322" s="30" t="s">
        <v>1216</v>
      </c>
      <c r="C1322" s="29" t="s">
        <v>1317</v>
      </c>
      <c r="D1322" s="88">
        <v>200</v>
      </c>
    </row>
    <row r="1323" spans="1:4">
      <c r="A1323" s="17">
        <v>1321</v>
      </c>
      <c r="B1323" s="30" t="s">
        <v>1318</v>
      </c>
      <c r="C1323" s="29" t="s">
        <v>1317</v>
      </c>
      <c r="D1323" s="88">
        <v>200</v>
      </c>
    </row>
    <row r="1324" spans="1:4">
      <c r="A1324" s="17">
        <v>1322</v>
      </c>
      <c r="B1324" s="30" t="s">
        <v>1319</v>
      </c>
      <c r="C1324" s="29" t="s">
        <v>1317</v>
      </c>
      <c r="D1324" s="88">
        <v>200</v>
      </c>
    </row>
    <row r="1325" spans="1:4">
      <c r="A1325" s="17">
        <v>1323</v>
      </c>
      <c r="B1325" s="29" t="s">
        <v>1320</v>
      </c>
      <c r="C1325" s="29" t="s">
        <v>1317</v>
      </c>
      <c r="D1325" s="88">
        <v>200</v>
      </c>
    </row>
    <row r="1326" spans="1:4">
      <c r="A1326" s="17">
        <v>1324</v>
      </c>
      <c r="B1326" s="30" t="s">
        <v>1321</v>
      </c>
      <c r="C1326" s="30" t="s">
        <v>1322</v>
      </c>
      <c r="D1326" s="88">
        <v>200</v>
      </c>
    </row>
    <row r="1327" spans="1:4">
      <c r="A1327" s="17">
        <v>1325</v>
      </c>
      <c r="B1327" s="30" t="s">
        <v>464</v>
      </c>
      <c r="C1327" s="30" t="s">
        <v>1322</v>
      </c>
      <c r="D1327" s="88">
        <v>200</v>
      </c>
    </row>
    <row r="1328" spans="1:4">
      <c r="A1328" s="17">
        <v>1326</v>
      </c>
      <c r="B1328" s="20" t="s">
        <v>1323</v>
      </c>
      <c r="C1328" s="20" t="s">
        <v>1322</v>
      </c>
      <c r="D1328" s="88">
        <v>200</v>
      </c>
    </row>
    <row r="1329" spans="1:4">
      <c r="A1329" s="17">
        <v>1327</v>
      </c>
      <c r="B1329" s="20" t="s">
        <v>1324</v>
      </c>
      <c r="C1329" s="20" t="s">
        <v>1322</v>
      </c>
      <c r="D1329" s="88">
        <v>200</v>
      </c>
    </row>
    <row r="1330" spans="1:4">
      <c r="A1330" s="17">
        <v>1328</v>
      </c>
      <c r="B1330" s="20" t="s">
        <v>1325</v>
      </c>
      <c r="C1330" s="20" t="s">
        <v>1322</v>
      </c>
      <c r="D1330" s="88">
        <v>200</v>
      </c>
    </row>
    <row r="1331" spans="1:4">
      <c r="A1331" s="17">
        <v>1329</v>
      </c>
      <c r="B1331" s="20" t="s">
        <v>1326</v>
      </c>
      <c r="C1331" s="20" t="s">
        <v>1322</v>
      </c>
      <c r="D1331" s="88">
        <v>200</v>
      </c>
    </row>
    <row r="1332" spans="1:4">
      <c r="A1332" s="17">
        <v>1330</v>
      </c>
      <c r="B1332" s="20" t="s">
        <v>1327</v>
      </c>
      <c r="C1332" s="20" t="s">
        <v>1322</v>
      </c>
      <c r="D1332" s="88">
        <v>200</v>
      </c>
    </row>
    <row r="1333" spans="1:4">
      <c r="A1333" s="17">
        <v>1331</v>
      </c>
      <c r="B1333" s="20" t="s">
        <v>1328</v>
      </c>
      <c r="C1333" s="20" t="s">
        <v>1322</v>
      </c>
      <c r="D1333" s="88">
        <v>200</v>
      </c>
    </row>
    <row r="1334" spans="1:4">
      <c r="A1334" s="17">
        <v>1332</v>
      </c>
      <c r="B1334" s="20" t="s">
        <v>1329</v>
      </c>
      <c r="C1334" s="20" t="s">
        <v>1322</v>
      </c>
      <c r="D1334" s="88">
        <v>200</v>
      </c>
    </row>
    <row r="1335" spans="1:4">
      <c r="A1335" s="17">
        <v>1333</v>
      </c>
      <c r="B1335" s="20" t="s">
        <v>1330</v>
      </c>
      <c r="C1335" s="20" t="s">
        <v>1322</v>
      </c>
      <c r="D1335" s="88">
        <v>200</v>
      </c>
    </row>
    <row r="1336" spans="1:4">
      <c r="A1336" s="17">
        <v>1334</v>
      </c>
      <c r="B1336" s="20" t="s">
        <v>1331</v>
      </c>
      <c r="C1336" s="20" t="s">
        <v>1322</v>
      </c>
      <c r="D1336" s="88">
        <v>200</v>
      </c>
    </row>
    <row r="1337" spans="1:4">
      <c r="A1337" s="17">
        <v>1335</v>
      </c>
      <c r="B1337" s="20" t="s">
        <v>1332</v>
      </c>
      <c r="C1337" s="20" t="s">
        <v>1322</v>
      </c>
      <c r="D1337" s="88">
        <v>200</v>
      </c>
    </row>
    <row r="1338" spans="1:4">
      <c r="A1338" s="17">
        <v>1336</v>
      </c>
      <c r="B1338" s="20" t="s">
        <v>1333</v>
      </c>
      <c r="C1338" s="20" t="s">
        <v>1322</v>
      </c>
      <c r="D1338" s="88">
        <v>200</v>
      </c>
    </row>
    <row r="1339" spans="1:4">
      <c r="A1339" s="17">
        <v>1337</v>
      </c>
      <c r="B1339" s="20" t="s">
        <v>1334</v>
      </c>
      <c r="C1339" s="20" t="s">
        <v>1322</v>
      </c>
      <c r="D1339" s="88">
        <v>200</v>
      </c>
    </row>
    <row r="1340" spans="1:4">
      <c r="A1340" s="17">
        <v>1338</v>
      </c>
      <c r="B1340" s="20" t="s">
        <v>1335</v>
      </c>
      <c r="C1340" s="20" t="s">
        <v>1322</v>
      </c>
      <c r="D1340" s="88">
        <v>200</v>
      </c>
    </row>
    <row r="1341" spans="1:4">
      <c r="A1341" s="17">
        <v>1339</v>
      </c>
      <c r="B1341" s="20" t="s">
        <v>1336</v>
      </c>
      <c r="C1341" s="20" t="s">
        <v>1322</v>
      </c>
      <c r="D1341" s="88">
        <v>200</v>
      </c>
    </row>
    <row r="1342" spans="1:4">
      <c r="A1342" s="17">
        <v>1340</v>
      </c>
      <c r="B1342" s="20" t="s">
        <v>1337</v>
      </c>
      <c r="C1342" s="20" t="s">
        <v>1322</v>
      </c>
      <c r="D1342" s="88">
        <v>200</v>
      </c>
    </row>
    <row r="1343" spans="1:4">
      <c r="A1343" s="17">
        <v>1341</v>
      </c>
      <c r="B1343" s="20" t="s">
        <v>1338</v>
      </c>
      <c r="C1343" s="20" t="s">
        <v>1322</v>
      </c>
      <c r="D1343" s="88">
        <v>200</v>
      </c>
    </row>
    <row r="1344" spans="1:4">
      <c r="A1344" s="17">
        <v>1342</v>
      </c>
      <c r="B1344" s="29" t="s">
        <v>1339</v>
      </c>
      <c r="C1344" s="29" t="s">
        <v>1340</v>
      </c>
      <c r="D1344" s="88">
        <v>200</v>
      </c>
    </row>
    <row r="1345" spans="1:4">
      <c r="A1345" s="17">
        <v>1343</v>
      </c>
      <c r="B1345" s="20" t="s">
        <v>268</v>
      </c>
      <c r="C1345" s="20" t="s">
        <v>1340</v>
      </c>
      <c r="D1345" s="88">
        <v>200</v>
      </c>
    </row>
    <row r="1346" spans="1:4">
      <c r="A1346" s="17">
        <v>1344</v>
      </c>
      <c r="B1346" s="20" t="s">
        <v>1341</v>
      </c>
      <c r="C1346" s="20" t="s">
        <v>1340</v>
      </c>
      <c r="D1346" s="88">
        <v>200</v>
      </c>
    </row>
    <row r="1347" spans="1:4">
      <c r="A1347" s="17">
        <v>1345</v>
      </c>
      <c r="B1347" s="20" t="s">
        <v>1342</v>
      </c>
      <c r="C1347" s="20" t="s">
        <v>1340</v>
      </c>
      <c r="D1347" s="88">
        <v>200</v>
      </c>
    </row>
    <row r="1348" spans="1:4">
      <c r="A1348" s="17">
        <v>1346</v>
      </c>
      <c r="B1348" s="20" t="s">
        <v>1343</v>
      </c>
      <c r="C1348" s="20" t="s">
        <v>1340</v>
      </c>
      <c r="D1348" s="88">
        <v>200</v>
      </c>
    </row>
    <row r="1349" spans="1:4">
      <c r="A1349" s="17">
        <v>1347</v>
      </c>
      <c r="B1349" s="20" t="s">
        <v>1344</v>
      </c>
      <c r="C1349" s="20" t="s">
        <v>1340</v>
      </c>
      <c r="D1349" s="88">
        <v>200</v>
      </c>
    </row>
    <row r="1350" spans="1:4">
      <c r="A1350" s="17">
        <v>1348</v>
      </c>
      <c r="B1350" s="31" t="s">
        <v>1345</v>
      </c>
      <c r="C1350" s="31" t="s">
        <v>1340</v>
      </c>
      <c r="D1350" s="88">
        <v>200</v>
      </c>
    </row>
    <row r="1351" spans="1:4">
      <c r="A1351" s="17">
        <v>1349</v>
      </c>
      <c r="B1351" s="31" t="s">
        <v>1346</v>
      </c>
      <c r="C1351" s="31" t="s">
        <v>1340</v>
      </c>
      <c r="D1351" s="88">
        <v>200</v>
      </c>
    </row>
    <row r="1352" spans="1:4">
      <c r="A1352" s="17">
        <v>1350</v>
      </c>
      <c r="B1352" s="31" t="s">
        <v>1347</v>
      </c>
      <c r="C1352" s="31" t="s">
        <v>1340</v>
      </c>
      <c r="D1352" s="88">
        <v>200</v>
      </c>
    </row>
    <row r="1353" spans="1:4">
      <c r="A1353" s="17">
        <v>1351</v>
      </c>
      <c r="B1353" s="31" t="s">
        <v>1348</v>
      </c>
      <c r="C1353" s="31" t="s">
        <v>1340</v>
      </c>
      <c r="D1353" s="88">
        <v>200</v>
      </c>
    </row>
    <row r="1354" spans="1:4">
      <c r="A1354" s="17">
        <v>1352</v>
      </c>
      <c r="B1354" s="31" t="s">
        <v>1349</v>
      </c>
      <c r="C1354" s="31" t="s">
        <v>1340</v>
      </c>
      <c r="D1354" s="88">
        <v>200</v>
      </c>
    </row>
    <row r="1355" spans="1:4">
      <c r="A1355" s="17">
        <v>1353</v>
      </c>
      <c r="B1355" s="31" t="s">
        <v>1350</v>
      </c>
      <c r="C1355" s="31" t="s">
        <v>1340</v>
      </c>
      <c r="D1355" s="88">
        <v>200</v>
      </c>
    </row>
    <row r="1356" spans="1:4">
      <c r="A1356" s="17">
        <v>1354</v>
      </c>
      <c r="B1356" s="20" t="s">
        <v>1351</v>
      </c>
      <c r="C1356" s="20" t="s">
        <v>1340</v>
      </c>
      <c r="D1356" s="88">
        <v>200</v>
      </c>
    </row>
    <row r="1357" spans="1:4">
      <c r="A1357" s="17">
        <v>1355</v>
      </c>
      <c r="B1357" s="20" t="s">
        <v>1352</v>
      </c>
      <c r="C1357" s="20" t="s">
        <v>1340</v>
      </c>
      <c r="D1357" s="88">
        <v>200</v>
      </c>
    </row>
    <row r="1358" spans="1:4">
      <c r="A1358" s="17">
        <v>1356</v>
      </c>
      <c r="B1358" s="20" t="s">
        <v>1353</v>
      </c>
      <c r="C1358" s="20" t="s">
        <v>1340</v>
      </c>
      <c r="D1358" s="88">
        <v>200</v>
      </c>
    </row>
    <row r="1359" spans="1:4">
      <c r="A1359" s="17">
        <v>1357</v>
      </c>
      <c r="B1359" s="20" t="s">
        <v>1354</v>
      </c>
      <c r="C1359" s="20" t="s">
        <v>1340</v>
      </c>
      <c r="D1359" s="88">
        <v>200</v>
      </c>
    </row>
    <row r="1360" spans="1:4">
      <c r="A1360" s="17">
        <v>1358</v>
      </c>
      <c r="B1360" s="20" t="s">
        <v>1256</v>
      </c>
      <c r="C1360" s="20" t="s">
        <v>1340</v>
      </c>
      <c r="D1360" s="88">
        <v>200</v>
      </c>
    </row>
    <row r="1361" spans="1:4">
      <c r="A1361" s="17">
        <v>1359</v>
      </c>
      <c r="B1361" s="31" t="s">
        <v>1355</v>
      </c>
      <c r="C1361" s="31" t="s">
        <v>1340</v>
      </c>
      <c r="D1361" s="88">
        <v>200</v>
      </c>
    </row>
    <row r="1362" spans="1:4">
      <c r="A1362" s="17">
        <v>1360</v>
      </c>
      <c r="B1362" s="20" t="s">
        <v>1356</v>
      </c>
      <c r="C1362" s="20" t="s">
        <v>1357</v>
      </c>
      <c r="D1362" s="88">
        <v>200</v>
      </c>
    </row>
    <row r="1363" spans="1:4">
      <c r="A1363" s="17">
        <v>1361</v>
      </c>
      <c r="B1363" s="29" t="s">
        <v>1358</v>
      </c>
      <c r="C1363" s="29" t="s">
        <v>1357</v>
      </c>
      <c r="D1363" s="88">
        <v>200</v>
      </c>
    </row>
    <row r="1364" spans="1:4">
      <c r="A1364" s="17">
        <v>1362</v>
      </c>
      <c r="B1364" s="29" t="s">
        <v>1359</v>
      </c>
      <c r="C1364" s="29" t="s">
        <v>1357</v>
      </c>
      <c r="D1364" s="88">
        <v>200</v>
      </c>
    </row>
    <row r="1365" spans="1:4">
      <c r="A1365" s="17">
        <v>1363</v>
      </c>
      <c r="B1365" s="30" t="s">
        <v>1360</v>
      </c>
      <c r="C1365" s="29" t="s">
        <v>1361</v>
      </c>
      <c r="D1365" s="88">
        <v>200</v>
      </c>
    </row>
    <row r="1366" spans="1:4">
      <c r="A1366" s="17">
        <v>1364</v>
      </c>
      <c r="B1366" s="30" t="s">
        <v>1362</v>
      </c>
      <c r="C1366" s="29" t="s">
        <v>1361</v>
      </c>
      <c r="D1366" s="88">
        <v>200</v>
      </c>
    </row>
    <row r="1367" spans="1:4">
      <c r="A1367" s="17">
        <v>1365</v>
      </c>
      <c r="B1367" s="30" t="s">
        <v>1363</v>
      </c>
      <c r="C1367" s="29" t="s">
        <v>1361</v>
      </c>
      <c r="D1367" s="88">
        <v>200</v>
      </c>
    </row>
    <row r="1368" spans="1:4">
      <c r="A1368" s="17">
        <v>1366</v>
      </c>
      <c r="B1368" s="20" t="s">
        <v>1008</v>
      </c>
      <c r="C1368" s="20" t="s">
        <v>1361</v>
      </c>
      <c r="D1368" s="88">
        <v>200</v>
      </c>
    </row>
    <row r="1369" spans="1:4">
      <c r="A1369" s="17">
        <v>1367</v>
      </c>
      <c r="B1369" s="20" t="s">
        <v>29</v>
      </c>
      <c r="C1369" s="20" t="s">
        <v>1361</v>
      </c>
      <c r="D1369" s="88">
        <v>200</v>
      </c>
    </row>
    <row r="1370" spans="1:4">
      <c r="A1370" s="17">
        <v>1368</v>
      </c>
      <c r="B1370" s="37" t="s">
        <v>1364</v>
      </c>
      <c r="C1370" s="37" t="s">
        <v>1361</v>
      </c>
      <c r="D1370" s="88">
        <v>200</v>
      </c>
    </row>
    <row r="1371" spans="1:4">
      <c r="A1371" s="17">
        <v>1369</v>
      </c>
      <c r="B1371" s="20" t="s">
        <v>1365</v>
      </c>
      <c r="C1371" s="20" t="s">
        <v>1361</v>
      </c>
      <c r="D1371" s="88">
        <v>200</v>
      </c>
    </row>
    <row r="1372" spans="1:4">
      <c r="A1372" s="17">
        <v>1370</v>
      </c>
      <c r="B1372" s="20" t="s">
        <v>1366</v>
      </c>
      <c r="C1372" s="20" t="s">
        <v>1367</v>
      </c>
      <c r="D1372" s="88">
        <v>200</v>
      </c>
    </row>
    <row r="1373" spans="1:4">
      <c r="A1373" s="17">
        <v>1371</v>
      </c>
      <c r="B1373" s="20" t="s">
        <v>1368</v>
      </c>
      <c r="C1373" s="20" t="s">
        <v>1361</v>
      </c>
      <c r="D1373" s="88">
        <v>200</v>
      </c>
    </row>
    <row r="1374" spans="1:4">
      <c r="A1374" s="17">
        <v>1372</v>
      </c>
      <c r="B1374" s="20" t="s">
        <v>1369</v>
      </c>
      <c r="C1374" s="20" t="s">
        <v>1361</v>
      </c>
      <c r="D1374" s="88">
        <v>200</v>
      </c>
    </row>
    <row r="1375" spans="1:4">
      <c r="A1375" s="17">
        <v>1373</v>
      </c>
      <c r="B1375" s="20" t="s">
        <v>1370</v>
      </c>
      <c r="C1375" s="20" t="s">
        <v>1361</v>
      </c>
      <c r="D1375" s="88">
        <v>200</v>
      </c>
    </row>
    <row r="1376" spans="1:4">
      <c r="A1376" s="17">
        <v>1374</v>
      </c>
      <c r="B1376" s="20" t="s">
        <v>1371</v>
      </c>
      <c r="C1376" s="20" t="s">
        <v>1361</v>
      </c>
      <c r="D1376" s="88">
        <v>200</v>
      </c>
    </row>
    <row r="1377" spans="1:4">
      <c r="A1377" s="17">
        <v>1375</v>
      </c>
      <c r="B1377" s="20" t="s">
        <v>1372</v>
      </c>
      <c r="C1377" s="20" t="s">
        <v>1361</v>
      </c>
      <c r="D1377" s="88">
        <v>200</v>
      </c>
    </row>
    <row r="1378" spans="1:4">
      <c r="A1378" s="17">
        <v>1376</v>
      </c>
      <c r="B1378" s="20" t="s">
        <v>1373</v>
      </c>
      <c r="C1378" s="20" t="s">
        <v>1361</v>
      </c>
      <c r="D1378" s="88">
        <v>200</v>
      </c>
    </row>
    <row r="1379" spans="1:4">
      <c r="A1379" s="17">
        <v>1377</v>
      </c>
      <c r="B1379" s="20" t="s">
        <v>723</v>
      </c>
      <c r="C1379" s="20" t="s">
        <v>1361</v>
      </c>
      <c r="D1379" s="88">
        <v>200</v>
      </c>
    </row>
    <row r="1380" spans="1:4">
      <c r="A1380" s="17">
        <v>1378</v>
      </c>
      <c r="B1380" s="20" t="s">
        <v>1374</v>
      </c>
      <c r="C1380" s="20" t="s">
        <v>1361</v>
      </c>
      <c r="D1380" s="88">
        <v>200</v>
      </c>
    </row>
    <row r="1381" spans="1:4">
      <c r="A1381" s="17">
        <v>1379</v>
      </c>
      <c r="B1381" s="20" t="s">
        <v>1375</v>
      </c>
      <c r="C1381" s="20" t="s">
        <v>1361</v>
      </c>
      <c r="D1381" s="88">
        <v>200</v>
      </c>
    </row>
    <row r="1382" spans="1:4">
      <c r="A1382" s="17">
        <v>1380</v>
      </c>
      <c r="B1382" s="20" t="s">
        <v>1376</v>
      </c>
      <c r="C1382" s="20" t="s">
        <v>1361</v>
      </c>
      <c r="D1382" s="88">
        <v>200</v>
      </c>
    </row>
    <row r="1383" spans="1:4">
      <c r="A1383" s="17">
        <v>1381</v>
      </c>
      <c r="B1383" s="20" t="s">
        <v>1377</v>
      </c>
      <c r="C1383" s="20" t="s">
        <v>1361</v>
      </c>
      <c r="D1383" s="88">
        <v>200</v>
      </c>
    </row>
    <row r="1384" spans="1:4">
      <c r="A1384" s="17">
        <v>1382</v>
      </c>
      <c r="B1384" s="20" t="s">
        <v>1378</v>
      </c>
      <c r="C1384" s="20" t="s">
        <v>1361</v>
      </c>
      <c r="D1384" s="88">
        <v>200</v>
      </c>
    </row>
    <row r="1385" spans="1:4">
      <c r="A1385" s="17">
        <v>1383</v>
      </c>
      <c r="B1385" s="20" t="s">
        <v>1379</v>
      </c>
      <c r="C1385" s="20" t="s">
        <v>1361</v>
      </c>
      <c r="D1385" s="88">
        <v>200</v>
      </c>
    </row>
    <row r="1386" spans="1:4">
      <c r="A1386" s="17">
        <v>1384</v>
      </c>
      <c r="B1386" s="29" t="s">
        <v>1380</v>
      </c>
      <c r="C1386" s="29" t="s">
        <v>1367</v>
      </c>
      <c r="D1386" s="88">
        <v>200</v>
      </c>
    </row>
    <row r="1387" spans="1:4">
      <c r="A1387" s="17">
        <v>1385</v>
      </c>
      <c r="B1387" s="30" t="s">
        <v>1381</v>
      </c>
      <c r="C1387" s="29" t="s">
        <v>1361</v>
      </c>
      <c r="D1387" s="88">
        <v>200</v>
      </c>
    </row>
    <row r="1388" spans="1:4">
      <c r="A1388" s="17">
        <v>1386</v>
      </c>
      <c r="B1388" s="30" t="s">
        <v>1382</v>
      </c>
      <c r="C1388" s="29" t="s">
        <v>1361</v>
      </c>
      <c r="D1388" s="88">
        <v>200</v>
      </c>
    </row>
    <row r="1389" spans="1:4">
      <c r="A1389" s="17">
        <v>1387</v>
      </c>
      <c r="B1389" s="30" t="s">
        <v>1383</v>
      </c>
      <c r="C1389" s="29" t="s">
        <v>1361</v>
      </c>
      <c r="D1389" s="88">
        <v>200</v>
      </c>
    </row>
    <row r="1390" spans="1:4">
      <c r="A1390" s="17">
        <v>1388</v>
      </c>
      <c r="B1390" s="20" t="s">
        <v>1174</v>
      </c>
      <c r="C1390" s="20" t="s">
        <v>1361</v>
      </c>
      <c r="D1390" s="88">
        <v>200</v>
      </c>
    </row>
    <row r="1391" spans="1:4">
      <c r="A1391" s="17">
        <v>1389</v>
      </c>
      <c r="B1391" s="30" t="s">
        <v>1384</v>
      </c>
      <c r="C1391" s="29" t="s">
        <v>1385</v>
      </c>
      <c r="D1391" s="88">
        <v>200</v>
      </c>
    </row>
    <row r="1392" spans="1:4">
      <c r="A1392" s="17">
        <v>1390</v>
      </c>
      <c r="B1392" s="30" t="s">
        <v>1386</v>
      </c>
      <c r="C1392" s="29" t="s">
        <v>1385</v>
      </c>
      <c r="D1392" s="88">
        <v>200</v>
      </c>
    </row>
    <row r="1393" spans="1:4">
      <c r="A1393" s="17">
        <v>1391</v>
      </c>
      <c r="B1393" s="30" t="s">
        <v>1387</v>
      </c>
      <c r="C1393" s="29" t="s">
        <v>1385</v>
      </c>
      <c r="D1393" s="88">
        <v>200</v>
      </c>
    </row>
    <row r="1394" spans="1:4">
      <c r="A1394" s="17">
        <v>1392</v>
      </c>
      <c r="B1394" s="29" t="s">
        <v>1388</v>
      </c>
      <c r="C1394" s="29" t="s">
        <v>1385</v>
      </c>
      <c r="D1394" s="88">
        <v>200</v>
      </c>
    </row>
    <row r="1395" spans="1:4">
      <c r="A1395" s="17">
        <v>1393</v>
      </c>
      <c r="B1395" s="29" t="s">
        <v>1389</v>
      </c>
      <c r="C1395" s="29" t="s">
        <v>1385</v>
      </c>
      <c r="D1395" s="88">
        <v>200</v>
      </c>
    </row>
    <row r="1396" spans="1:4">
      <c r="A1396" s="17">
        <v>1394</v>
      </c>
      <c r="B1396" s="30" t="s">
        <v>1390</v>
      </c>
      <c r="C1396" s="30" t="s">
        <v>1385</v>
      </c>
      <c r="D1396" s="88">
        <v>200</v>
      </c>
    </row>
    <row r="1397" spans="1:4">
      <c r="A1397" s="17">
        <v>1395</v>
      </c>
      <c r="B1397" s="29" t="s">
        <v>1391</v>
      </c>
      <c r="C1397" s="30" t="s">
        <v>1385</v>
      </c>
      <c r="D1397" s="88">
        <v>200</v>
      </c>
    </row>
    <row r="1398" spans="1:4">
      <c r="A1398" s="17">
        <v>1396</v>
      </c>
      <c r="B1398" s="30" t="s">
        <v>1392</v>
      </c>
      <c r="C1398" s="30" t="s">
        <v>1385</v>
      </c>
      <c r="D1398" s="88">
        <v>200</v>
      </c>
    </row>
    <row r="1399" spans="1:4">
      <c r="A1399" s="17">
        <v>1397</v>
      </c>
      <c r="B1399" s="20" t="s">
        <v>1393</v>
      </c>
      <c r="C1399" s="20" t="s">
        <v>1385</v>
      </c>
      <c r="D1399" s="88">
        <v>200</v>
      </c>
    </row>
    <row r="1400" spans="1:4">
      <c r="A1400" s="17">
        <v>1398</v>
      </c>
      <c r="B1400" s="20" t="s">
        <v>1394</v>
      </c>
      <c r="C1400" s="20" t="s">
        <v>1385</v>
      </c>
      <c r="D1400" s="88">
        <v>200</v>
      </c>
    </row>
    <row r="1401" spans="1:4">
      <c r="A1401" s="17">
        <v>1399</v>
      </c>
      <c r="B1401" s="20" t="s">
        <v>1395</v>
      </c>
      <c r="C1401" s="20" t="s">
        <v>1385</v>
      </c>
      <c r="D1401" s="88">
        <v>200</v>
      </c>
    </row>
    <row r="1402" spans="1:4">
      <c r="A1402" s="17">
        <v>1400</v>
      </c>
      <c r="B1402" s="20" t="s">
        <v>1396</v>
      </c>
      <c r="C1402" s="20" t="s">
        <v>1385</v>
      </c>
      <c r="D1402" s="88">
        <v>200</v>
      </c>
    </row>
    <row r="1403" spans="1:4">
      <c r="A1403" s="17">
        <v>1401</v>
      </c>
      <c r="B1403" s="20" t="s">
        <v>1397</v>
      </c>
      <c r="C1403" s="20" t="s">
        <v>1385</v>
      </c>
      <c r="D1403" s="88">
        <v>200</v>
      </c>
    </row>
    <row r="1404" spans="1:4">
      <c r="A1404" s="17">
        <v>1402</v>
      </c>
      <c r="B1404" s="20" t="s">
        <v>1398</v>
      </c>
      <c r="C1404" s="20" t="s">
        <v>1385</v>
      </c>
      <c r="D1404" s="88">
        <v>200</v>
      </c>
    </row>
    <row r="1405" spans="1:4">
      <c r="A1405" s="17">
        <v>1403</v>
      </c>
      <c r="B1405" s="20" t="s">
        <v>1399</v>
      </c>
      <c r="C1405" s="20" t="s">
        <v>1385</v>
      </c>
      <c r="D1405" s="88">
        <v>200</v>
      </c>
    </row>
    <row r="1406" spans="1:4">
      <c r="A1406" s="17">
        <v>1404</v>
      </c>
      <c r="B1406" s="20" t="s">
        <v>1400</v>
      </c>
      <c r="C1406" s="20" t="s">
        <v>1385</v>
      </c>
      <c r="D1406" s="88">
        <v>200</v>
      </c>
    </row>
    <row r="1407" spans="1:4">
      <c r="A1407" s="17">
        <v>1405</v>
      </c>
      <c r="B1407" s="20" t="s">
        <v>1401</v>
      </c>
      <c r="C1407" s="20" t="s">
        <v>1385</v>
      </c>
      <c r="D1407" s="88">
        <v>200</v>
      </c>
    </row>
    <row r="1408" spans="1:4">
      <c r="A1408" s="17">
        <v>1406</v>
      </c>
      <c r="B1408" s="20" t="s">
        <v>1402</v>
      </c>
      <c r="C1408" s="20" t="s">
        <v>1385</v>
      </c>
      <c r="D1408" s="88">
        <v>200</v>
      </c>
    </row>
    <row r="1409" spans="1:4">
      <c r="A1409" s="17">
        <v>1407</v>
      </c>
      <c r="B1409" s="20" t="s">
        <v>686</v>
      </c>
      <c r="C1409" s="20" t="s">
        <v>1385</v>
      </c>
      <c r="D1409" s="88">
        <v>200</v>
      </c>
    </row>
    <row r="1410" spans="1:4">
      <c r="A1410" s="17">
        <v>1408</v>
      </c>
      <c r="B1410" s="20" t="s">
        <v>1403</v>
      </c>
      <c r="C1410" s="20" t="s">
        <v>1385</v>
      </c>
      <c r="D1410" s="88">
        <v>200</v>
      </c>
    </row>
    <row r="1411" spans="1:4">
      <c r="A1411" s="17">
        <v>1409</v>
      </c>
      <c r="B1411" s="20" t="s">
        <v>1404</v>
      </c>
      <c r="C1411" s="20" t="s">
        <v>1385</v>
      </c>
      <c r="D1411" s="88">
        <v>200</v>
      </c>
    </row>
    <row r="1412" spans="1:4">
      <c r="A1412" s="17">
        <v>1410</v>
      </c>
      <c r="B1412" s="20" t="s">
        <v>1405</v>
      </c>
      <c r="C1412" s="20" t="s">
        <v>1385</v>
      </c>
      <c r="D1412" s="88">
        <v>200</v>
      </c>
    </row>
    <row r="1413" spans="1:4">
      <c r="A1413" s="17">
        <v>1411</v>
      </c>
      <c r="B1413" s="20" t="s">
        <v>1406</v>
      </c>
      <c r="C1413" s="20" t="s">
        <v>1385</v>
      </c>
      <c r="D1413" s="88">
        <v>200</v>
      </c>
    </row>
    <row r="1414" spans="1:4">
      <c r="A1414" s="17">
        <v>1412</v>
      </c>
      <c r="B1414" s="20" t="s">
        <v>1407</v>
      </c>
      <c r="C1414" s="20" t="s">
        <v>1385</v>
      </c>
      <c r="D1414" s="88">
        <v>200</v>
      </c>
    </row>
    <row r="1415" spans="1:4">
      <c r="A1415" s="17">
        <v>1413</v>
      </c>
      <c r="B1415" s="20" t="s">
        <v>1408</v>
      </c>
      <c r="C1415" s="20" t="s">
        <v>1385</v>
      </c>
      <c r="D1415" s="88">
        <v>200</v>
      </c>
    </row>
    <row r="1416" spans="1:4">
      <c r="A1416" s="17">
        <v>1414</v>
      </c>
      <c r="B1416" s="20" t="s">
        <v>1409</v>
      </c>
      <c r="C1416" s="20" t="s">
        <v>1385</v>
      </c>
      <c r="D1416" s="88">
        <v>200</v>
      </c>
    </row>
    <row r="1417" spans="1:4">
      <c r="A1417" s="17">
        <v>1415</v>
      </c>
      <c r="B1417" s="20" t="s">
        <v>1410</v>
      </c>
      <c r="C1417" s="20" t="s">
        <v>1385</v>
      </c>
      <c r="D1417" s="88">
        <v>200</v>
      </c>
    </row>
    <row r="1418" spans="1:4">
      <c r="A1418" s="17">
        <v>1416</v>
      </c>
      <c r="B1418" s="20" t="s">
        <v>1411</v>
      </c>
      <c r="C1418" s="20" t="s">
        <v>1385</v>
      </c>
      <c r="D1418" s="88">
        <v>200</v>
      </c>
    </row>
    <row r="1419" spans="1:4">
      <c r="A1419" s="17">
        <v>1417</v>
      </c>
      <c r="B1419" s="20" t="s">
        <v>1412</v>
      </c>
      <c r="C1419" s="20" t="s">
        <v>1385</v>
      </c>
      <c r="D1419" s="88">
        <v>200</v>
      </c>
    </row>
    <row r="1420" spans="1:4">
      <c r="A1420" s="17">
        <v>1418</v>
      </c>
      <c r="B1420" s="72" t="s">
        <v>1413</v>
      </c>
      <c r="C1420" s="72" t="s">
        <v>1414</v>
      </c>
      <c r="D1420" s="88">
        <v>200</v>
      </c>
    </row>
    <row r="1421" spans="1:4">
      <c r="A1421" s="17">
        <v>1419</v>
      </c>
      <c r="B1421" s="72" t="s">
        <v>1415</v>
      </c>
      <c r="C1421" s="72" t="s">
        <v>1414</v>
      </c>
      <c r="D1421" s="88">
        <v>200</v>
      </c>
    </row>
    <row r="1422" spans="1:4">
      <c r="A1422" s="17">
        <v>1420</v>
      </c>
      <c r="B1422" s="72" t="s">
        <v>1416</v>
      </c>
      <c r="C1422" s="72" t="s">
        <v>1417</v>
      </c>
      <c r="D1422" s="88">
        <v>200</v>
      </c>
    </row>
    <row r="1423" spans="1:4">
      <c r="A1423" s="17">
        <v>1421</v>
      </c>
      <c r="B1423" s="72" t="s">
        <v>1418</v>
      </c>
      <c r="C1423" s="72" t="s">
        <v>1417</v>
      </c>
      <c r="D1423" s="88">
        <v>200</v>
      </c>
    </row>
    <row r="1424" spans="1:4">
      <c r="A1424" s="17">
        <v>1422</v>
      </c>
      <c r="B1424" s="72" t="s">
        <v>1419</v>
      </c>
      <c r="C1424" s="72" t="s">
        <v>1417</v>
      </c>
      <c r="D1424" s="88">
        <v>200</v>
      </c>
    </row>
    <row r="1425" spans="1:4">
      <c r="A1425" s="17">
        <v>1423</v>
      </c>
      <c r="B1425" s="72" t="s">
        <v>1420</v>
      </c>
      <c r="C1425" s="72" t="s">
        <v>1417</v>
      </c>
      <c r="D1425" s="88">
        <v>200</v>
      </c>
    </row>
    <row r="1426" spans="1:4">
      <c r="A1426" s="17">
        <v>1424</v>
      </c>
      <c r="B1426" s="72" t="s">
        <v>1421</v>
      </c>
      <c r="C1426" s="72" t="s">
        <v>1422</v>
      </c>
      <c r="D1426" s="88">
        <v>200</v>
      </c>
    </row>
    <row r="1427" spans="1:4">
      <c r="A1427" s="17">
        <v>1425</v>
      </c>
      <c r="B1427" s="72" t="s">
        <v>1423</v>
      </c>
      <c r="C1427" s="72" t="s">
        <v>1422</v>
      </c>
      <c r="D1427" s="88">
        <v>200</v>
      </c>
    </row>
    <row r="1428" spans="1:4">
      <c r="A1428" s="17">
        <v>1426</v>
      </c>
      <c r="B1428" s="72" t="s">
        <v>1424</v>
      </c>
      <c r="C1428" s="72" t="s">
        <v>1422</v>
      </c>
      <c r="D1428" s="88">
        <v>200</v>
      </c>
    </row>
    <row r="1429" spans="1:4">
      <c r="A1429" s="17">
        <v>1427</v>
      </c>
      <c r="B1429" s="72" t="s">
        <v>1425</v>
      </c>
      <c r="C1429" s="72" t="s">
        <v>1422</v>
      </c>
      <c r="D1429" s="88">
        <v>200</v>
      </c>
    </row>
    <row r="1430" spans="1:4">
      <c r="A1430" s="17">
        <v>1428</v>
      </c>
      <c r="B1430" s="72" t="s">
        <v>9</v>
      </c>
      <c r="C1430" s="72" t="s">
        <v>1426</v>
      </c>
      <c r="D1430" s="88">
        <v>200</v>
      </c>
    </row>
    <row r="1431" spans="1:4">
      <c r="A1431" s="17">
        <v>1429</v>
      </c>
      <c r="B1431" s="72" t="s">
        <v>268</v>
      </c>
      <c r="C1431" s="72" t="s">
        <v>1426</v>
      </c>
      <c r="D1431" s="88">
        <v>200</v>
      </c>
    </row>
    <row r="1432" spans="1:4">
      <c r="A1432" s="17">
        <v>1430</v>
      </c>
      <c r="B1432" s="72" t="s">
        <v>1427</v>
      </c>
      <c r="C1432" s="72" t="s">
        <v>1426</v>
      </c>
      <c r="D1432" s="88">
        <v>200</v>
      </c>
    </row>
    <row r="1433" spans="1:4">
      <c r="A1433" s="17">
        <v>1431</v>
      </c>
      <c r="B1433" s="72" t="s">
        <v>1428</v>
      </c>
      <c r="C1433" s="72" t="s">
        <v>1429</v>
      </c>
      <c r="D1433" s="88">
        <v>200</v>
      </c>
    </row>
    <row r="1434" spans="1:4">
      <c r="A1434" s="17">
        <v>1432</v>
      </c>
      <c r="B1434" s="72" t="s">
        <v>1430</v>
      </c>
      <c r="C1434" s="72" t="s">
        <v>1429</v>
      </c>
      <c r="D1434" s="88">
        <v>200</v>
      </c>
    </row>
    <row r="1435" spans="1:4">
      <c r="A1435" s="17">
        <v>1433</v>
      </c>
      <c r="B1435" s="72" t="s">
        <v>1431</v>
      </c>
      <c r="C1435" s="72" t="s">
        <v>1429</v>
      </c>
      <c r="D1435" s="88">
        <v>200</v>
      </c>
    </row>
    <row r="1436" spans="1:4">
      <c r="A1436" s="17">
        <v>1434</v>
      </c>
      <c r="B1436" s="72" t="s">
        <v>1432</v>
      </c>
      <c r="C1436" s="72" t="s">
        <v>1429</v>
      </c>
      <c r="D1436" s="88">
        <v>200</v>
      </c>
    </row>
    <row r="1437" spans="1:4">
      <c r="A1437" s="17">
        <v>1435</v>
      </c>
      <c r="B1437" s="72" t="s">
        <v>98</v>
      </c>
      <c r="C1437" s="72" t="s">
        <v>1429</v>
      </c>
      <c r="D1437" s="88">
        <v>200</v>
      </c>
    </row>
    <row r="1438" spans="1:4">
      <c r="A1438" s="17">
        <v>1436</v>
      </c>
      <c r="B1438" s="72" t="s">
        <v>1433</v>
      </c>
      <c r="C1438" s="72" t="s">
        <v>1434</v>
      </c>
      <c r="D1438" s="88">
        <v>200</v>
      </c>
    </row>
    <row r="1439" spans="1:4">
      <c r="A1439" s="17">
        <v>1437</v>
      </c>
      <c r="B1439" s="72" t="s">
        <v>1247</v>
      </c>
      <c r="C1439" s="72" t="s">
        <v>1434</v>
      </c>
      <c r="D1439" s="88">
        <v>200</v>
      </c>
    </row>
    <row r="1440" spans="1:4">
      <c r="A1440" s="17">
        <v>1438</v>
      </c>
      <c r="B1440" s="72" t="s">
        <v>1435</v>
      </c>
      <c r="C1440" s="72" t="s">
        <v>1434</v>
      </c>
      <c r="D1440" s="88">
        <v>200</v>
      </c>
    </row>
    <row r="1441" spans="1:4">
      <c r="A1441" s="17">
        <v>1439</v>
      </c>
      <c r="B1441" s="72" t="s">
        <v>851</v>
      </c>
      <c r="C1441" s="72" t="s">
        <v>1434</v>
      </c>
      <c r="D1441" s="88">
        <v>200</v>
      </c>
    </row>
    <row r="1442" spans="1:4">
      <c r="A1442" s="17">
        <v>1440</v>
      </c>
      <c r="B1442" s="72" t="s">
        <v>484</v>
      </c>
      <c r="C1442" s="72" t="s">
        <v>1434</v>
      </c>
      <c r="D1442" s="88">
        <v>200</v>
      </c>
    </row>
    <row r="1443" spans="1:4">
      <c r="A1443" s="17">
        <v>1441</v>
      </c>
      <c r="B1443" s="72" t="s">
        <v>1436</v>
      </c>
      <c r="C1443" s="72" t="s">
        <v>1434</v>
      </c>
      <c r="D1443" s="88">
        <v>200</v>
      </c>
    </row>
    <row r="1444" spans="1:4">
      <c r="A1444" s="17">
        <v>1442</v>
      </c>
      <c r="B1444" s="72" t="s">
        <v>1437</v>
      </c>
      <c r="C1444" s="72" t="s">
        <v>1434</v>
      </c>
      <c r="D1444" s="88">
        <v>200</v>
      </c>
    </row>
    <row r="1445" spans="1:4">
      <c r="A1445" s="17">
        <v>1443</v>
      </c>
      <c r="B1445" s="72" t="s">
        <v>1438</v>
      </c>
      <c r="C1445" s="72" t="s">
        <v>1434</v>
      </c>
      <c r="D1445" s="88">
        <v>200</v>
      </c>
    </row>
    <row r="1446" spans="1:4">
      <c r="A1446" s="17">
        <v>1444</v>
      </c>
      <c r="B1446" s="72" t="s">
        <v>876</v>
      </c>
      <c r="C1446" s="72" t="s">
        <v>1439</v>
      </c>
      <c r="D1446" s="88">
        <v>200</v>
      </c>
    </row>
    <row r="1447" spans="1:4">
      <c r="A1447" s="17">
        <v>1445</v>
      </c>
      <c r="B1447" s="72" t="s">
        <v>1440</v>
      </c>
      <c r="C1447" s="72" t="s">
        <v>1439</v>
      </c>
      <c r="D1447" s="88">
        <v>200</v>
      </c>
    </row>
    <row r="1448" spans="1:4">
      <c r="A1448" s="17">
        <v>1446</v>
      </c>
      <c r="B1448" s="72" t="s">
        <v>1441</v>
      </c>
      <c r="C1448" s="72" t="s">
        <v>1439</v>
      </c>
      <c r="D1448" s="88">
        <v>200</v>
      </c>
    </row>
    <row r="1449" spans="1:4">
      <c r="A1449" s="17">
        <v>1447</v>
      </c>
      <c r="B1449" s="72" t="s">
        <v>1442</v>
      </c>
      <c r="C1449" s="72" t="s">
        <v>1439</v>
      </c>
      <c r="D1449" s="88">
        <v>200</v>
      </c>
    </row>
    <row r="1450" spans="1:4">
      <c r="A1450" s="17">
        <v>1448</v>
      </c>
      <c r="B1450" s="72" t="s">
        <v>1443</v>
      </c>
      <c r="C1450" s="72" t="s">
        <v>1439</v>
      </c>
      <c r="D1450" s="88">
        <v>200</v>
      </c>
    </row>
    <row r="1451" spans="1:4">
      <c r="A1451" s="17">
        <v>1449</v>
      </c>
      <c r="B1451" s="72" t="s">
        <v>1444</v>
      </c>
      <c r="C1451" s="72" t="s">
        <v>1439</v>
      </c>
      <c r="D1451" s="88">
        <v>200</v>
      </c>
    </row>
    <row r="1452" spans="1:4">
      <c r="A1452" s="17">
        <v>1450</v>
      </c>
      <c r="B1452" s="72" t="s">
        <v>1445</v>
      </c>
      <c r="C1452" s="72" t="s">
        <v>1439</v>
      </c>
      <c r="D1452" s="88">
        <v>200</v>
      </c>
    </row>
    <row r="1453" spans="1:4">
      <c r="A1453" s="17">
        <v>1451</v>
      </c>
      <c r="B1453" s="72" t="s">
        <v>918</v>
      </c>
      <c r="C1453" s="72" t="s">
        <v>1439</v>
      </c>
      <c r="D1453" s="88">
        <v>200</v>
      </c>
    </row>
    <row r="1454" spans="1:4">
      <c r="A1454" s="17">
        <v>1452</v>
      </c>
      <c r="B1454" s="72" t="s">
        <v>863</v>
      </c>
      <c r="C1454" s="72" t="s">
        <v>1439</v>
      </c>
      <c r="D1454" s="88">
        <v>200</v>
      </c>
    </row>
    <row r="1455" spans="1:4">
      <c r="A1455" s="17">
        <v>1453</v>
      </c>
      <c r="B1455" s="72" t="s">
        <v>1446</v>
      </c>
      <c r="C1455" s="72" t="s">
        <v>1439</v>
      </c>
      <c r="D1455" s="88">
        <v>200</v>
      </c>
    </row>
    <row r="1456" spans="1:4">
      <c r="A1456" s="17">
        <v>1454</v>
      </c>
      <c r="B1456" s="72" t="s">
        <v>1447</v>
      </c>
      <c r="C1456" s="72" t="s">
        <v>1439</v>
      </c>
      <c r="D1456" s="88">
        <v>200</v>
      </c>
    </row>
    <row r="1457" spans="1:4">
      <c r="A1457" s="17">
        <v>1455</v>
      </c>
      <c r="B1457" s="72" t="s">
        <v>1448</v>
      </c>
      <c r="C1457" s="72" t="s">
        <v>1449</v>
      </c>
      <c r="D1457" s="88">
        <v>200</v>
      </c>
    </row>
    <row r="1458" spans="1:4">
      <c r="A1458" s="17">
        <v>1456</v>
      </c>
      <c r="B1458" s="72" t="s">
        <v>1008</v>
      </c>
      <c r="C1458" s="72" t="s">
        <v>1449</v>
      </c>
      <c r="D1458" s="88">
        <v>200</v>
      </c>
    </row>
    <row r="1459" spans="1:4">
      <c r="A1459" s="17">
        <v>1457</v>
      </c>
      <c r="B1459" s="72" t="s">
        <v>1450</v>
      </c>
      <c r="C1459" s="72" t="s">
        <v>1449</v>
      </c>
      <c r="D1459" s="88">
        <v>200</v>
      </c>
    </row>
    <row r="1460" spans="1:4">
      <c r="A1460" s="17">
        <v>1458</v>
      </c>
      <c r="B1460" s="72" t="s">
        <v>1451</v>
      </c>
      <c r="C1460" s="72" t="s">
        <v>1449</v>
      </c>
      <c r="D1460" s="88">
        <v>200</v>
      </c>
    </row>
    <row r="1461" spans="1:4">
      <c r="A1461" s="17">
        <v>1459</v>
      </c>
      <c r="B1461" s="72" t="s">
        <v>267</v>
      </c>
      <c r="C1461" s="72" t="s">
        <v>1449</v>
      </c>
      <c r="D1461" s="88">
        <v>200</v>
      </c>
    </row>
    <row r="1462" spans="1:4">
      <c r="A1462" s="17">
        <v>1460</v>
      </c>
      <c r="B1462" s="72" t="s">
        <v>1452</v>
      </c>
      <c r="C1462" s="72" t="s">
        <v>1453</v>
      </c>
      <c r="D1462" s="88">
        <v>200</v>
      </c>
    </row>
    <row r="1463" spans="1:4">
      <c r="A1463" s="17">
        <v>1461</v>
      </c>
      <c r="B1463" s="72" t="s">
        <v>1454</v>
      </c>
      <c r="C1463" s="72" t="s">
        <v>1453</v>
      </c>
      <c r="D1463" s="88">
        <v>200</v>
      </c>
    </row>
    <row r="1464" spans="1:4">
      <c r="A1464" s="17">
        <v>1462</v>
      </c>
      <c r="B1464" s="72" t="s">
        <v>1455</v>
      </c>
      <c r="C1464" s="72" t="s">
        <v>1456</v>
      </c>
      <c r="D1464" s="88">
        <v>200</v>
      </c>
    </row>
    <row r="1465" spans="1:4">
      <c r="A1465" s="17">
        <v>1463</v>
      </c>
      <c r="B1465" s="72" t="s">
        <v>1345</v>
      </c>
      <c r="C1465" s="72" t="s">
        <v>1456</v>
      </c>
      <c r="D1465" s="88">
        <v>200</v>
      </c>
    </row>
    <row r="1466" spans="1:4">
      <c r="A1466" s="17">
        <v>1464</v>
      </c>
      <c r="B1466" s="72" t="s">
        <v>1457</v>
      </c>
      <c r="C1466" s="72" t="s">
        <v>1456</v>
      </c>
      <c r="D1466" s="88">
        <v>200</v>
      </c>
    </row>
    <row r="1467" spans="1:4">
      <c r="A1467" s="17">
        <v>1465</v>
      </c>
      <c r="B1467" s="72" t="s">
        <v>1458</v>
      </c>
      <c r="C1467" s="72" t="s">
        <v>1459</v>
      </c>
      <c r="D1467" s="88">
        <v>200</v>
      </c>
    </row>
    <row r="1468" spans="1:4">
      <c r="A1468" s="17">
        <v>1466</v>
      </c>
      <c r="B1468" s="72" t="s">
        <v>1460</v>
      </c>
      <c r="C1468" s="72" t="s">
        <v>1459</v>
      </c>
      <c r="D1468" s="88">
        <v>200</v>
      </c>
    </row>
    <row r="1469" spans="1:4">
      <c r="A1469" s="17">
        <v>1467</v>
      </c>
      <c r="B1469" s="72" t="s">
        <v>829</v>
      </c>
      <c r="C1469" s="72" t="s">
        <v>1459</v>
      </c>
      <c r="D1469" s="88">
        <v>200</v>
      </c>
    </row>
    <row r="1470" spans="1:4">
      <c r="A1470" s="17">
        <v>1468</v>
      </c>
      <c r="B1470" s="72" t="s">
        <v>1461</v>
      </c>
      <c r="C1470" s="72" t="s">
        <v>1459</v>
      </c>
      <c r="D1470" s="88">
        <v>200</v>
      </c>
    </row>
    <row r="1471" spans="1:4">
      <c r="A1471" s="17">
        <v>1469</v>
      </c>
      <c r="B1471" s="72" t="s">
        <v>1462</v>
      </c>
      <c r="C1471" s="72" t="s">
        <v>1459</v>
      </c>
      <c r="D1471" s="88">
        <v>200</v>
      </c>
    </row>
    <row r="1472" spans="1:4">
      <c r="A1472" s="17">
        <v>1470</v>
      </c>
      <c r="B1472" s="72" t="s">
        <v>1463</v>
      </c>
      <c r="C1472" s="72" t="s">
        <v>1464</v>
      </c>
      <c r="D1472" s="88">
        <v>200</v>
      </c>
    </row>
    <row r="1473" spans="1:4">
      <c r="A1473" s="17">
        <v>1471</v>
      </c>
      <c r="B1473" s="72" t="s">
        <v>1465</v>
      </c>
      <c r="C1473" s="72" t="s">
        <v>1464</v>
      </c>
      <c r="D1473" s="88">
        <v>200</v>
      </c>
    </row>
    <row r="1474" spans="1:4">
      <c r="A1474" s="17">
        <v>1472</v>
      </c>
      <c r="B1474" s="72" t="s">
        <v>1466</v>
      </c>
      <c r="C1474" s="72" t="s">
        <v>1464</v>
      </c>
      <c r="D1474" s="88">
        <v>200</v>
      </c>
    </row>
    <row r="1475" spans="1:4">
      <c r="A1475" s="17">
        <v>1473</v>
      </c>
      <c r="B1475" s="72" t="s">
        <v>1467</v>
      </c>
      <c r="C1475" s="72" t="s">
        <v>1464</v>
      </c>
      <c r="D1475" s="88">
        <v>200</v>
      </c>
    </row>
    <row r="1476" spans="1:4">
      <c r="A1476" s="17">
        <v>1474</v>
      </c>
      <c r="B1476" s="72" t="s">
        <v>1468</v>
      </c>
      <c r="C1476" s="72" t="s">
        <v>1464</v>
      </c>
      <c r="D1476" s="88">
        <v>200</v>
      </c>
    </row>
    <row r="1477" spans="1:4">
      <c r="A1477" s="17">
        <v>1475</v>
      </c>
      <c r="B1477" s="72" t="s">
        <v>1469</v>
      </c>
      <c r="C1477" s="72" t="s">
        <v>1414</v>
      </c>
      <c r="D1477" s="88">
        <v>200</v>
      </c>
    </row>
    <row r="1478" spans="1:4">
      <c r="A1478" s="17">
        <v>1476</v>
      </c>
      <c r="B1478" s="72" t="s">
        <v>1470</v>
      </c>
      <c r="C1478" s="72" t="s">
        <v>1414</v>
      </c>
      <c r="D1478" s="88">
        <v>200</v>
      </c>
    </row>
    <row r="1479" spans="1:4">
      <c r="A1479" s="17">
        <v>1477</v>
      </c>
      <c r="B1479" s="72" t="s">
        <v>1471</v>
      </c>
      <c r="C1479" s="72" t="s">
        <v>1414</v>
      </c>
      <c r="D1479" s="88">
        <v>200</v>
      </c>
    </row>
    <row r="1480" spans="1:4">
      <c r="A1480" s="17">
        <v>1478</v>
      </c>
      <c r="B1480" s="72" t="s">
        <v>1472</v>
      </c>
      <c r="C1480" s="72" t="s">
        <v>1414</v>
      </c>
      <c r="D1480" s="88">
        <v>200</v>
      </c>
    </row>
    <row r="1481" spans="1:4">
      <c r="A1481" s="17">
        <v>1479</v>
      </c>
      <c r="B1481" s="72" t="s">
        <v>1473</v>
      </c>
      <c r="C1481" s="72" t="s">
        <v>1417</v>
      </c>
      <c r="D1481" s="88">
        <v>200</v>
      </c>
    </row>
    <row r="1482" spans="1:4">
      <c r="A1482" s="17">
        <v>1480</v>
      </c>
      <c r="B1482" s="72" t="s">
        <v>1474</v>
      </c>
      <c r="C1482" s="72" t="s">
        <v>1417</v>
      </c>
      <c r="D1482" s="88">
        <v>200</v>
      </c>
    </row>
    <row r="1483" spans="1:4">
      <c r="A1483" s="17">
        <v>1481</v>
      </c>
      <c r="B1483" s="72" t="s">
        <v>1475</v>
      </c>
      <c r="C1483" s="72" t="s">
        <v>1417</v>
      </c>
      <c r="D1483" s="88">
        <v>200</v>
      </c>
    </row>
    <row r="1484" spans="1:4">
      <c r="A1484" s="17">
        <v>1482</v>
      </c>
      <c r="B1484" s="72" t="s">
        <v>1008</v>
      </c>
      <c r="C1484" s="72" t="s">
        <v>1417</v>
      </c>
      <c r="D1484" s="88">
        <v>200</v>
      </c>
    </row>
    <row r="1485" spans="1:4">
      <c r="A1485" s="17">
        <v>1483</v>
      </c>
      <c r="B1485" s="72" t="s">
        <v>1476</v>
      </c>
      <c r="C1485" s="72" t="s">
        <v>1417</v>
      </c>
      <c r="D1485" s="88">
        <v>200</v>
      </c>
    </row>
    <row r="1486" spans="1:4">
      <c r="A1486" s="17">
        <v>1484</v>
      </c>
      <c r="B1486" s="72" t="s">
        <v>1477</v>
      </c>
      <c r="C1486" s="72" t="s">
        <v>1417</v>
      </c>
      <c r="D1486" s="88">
        <v>200</v>
      </c>
    </row>
    <row r="1487" spans="1:4">
      <c r="A1487" s="17">
        <v>1485</v>
      </c>
      <c r="B1487" s="72" t="s">
        <v>1478</v>
      </c>
      <c r="C1487" s="72" t="s">
        <v>1417</v>
      </c>
      <c r="D1487" s="88">
        <v>200</v>
      </c>
    </row>
    <row r="1488" spans="1:4">
      <c r="A1488" s="17">
        <v>1486</v>
      </c>
      <c r="B1488" s="72" t="s">
        <v>1479</v>
      </c>
      <c r="C1488" s="72" t="s">
        <v>1422</v>
      </c>
      <c r="D1488" s="88">
        <v>200</v>
      </c>
    </row>
    <row r="1489" spans="1:4">
      <c r="A1489" s="17">
        <v>1487</v>
      </c>
      <c r="B1489" s="72" t="s">
        <v>1480</v>
      </c>
      <c r="C1489" s="72" t="s">
        <v>1422</v>
      </c>
      <c r="D1489" s="88">
        <v>200</v>
      </c>
    </row>
    <row r="1490" spans="1:4">
      <c r="A1490" s="17">
        <v>1488</v>
      </c>
      <c r="B1490" s="72" t="s">
        <v>1481</v>
      </c>
      <c r="C1490" s="72" t="s">
        <v>1422</v>
      </c>
      <c r="D1490" s="88">
        <v>200</v>
      </c>
    </row>
    <row r="1491" spans="1:4">
      <c r="A1491" s="17">
        <v>1489</v>
      </c>
      <c r="B1491" s="72" t="s">
        <v>1482</v>
      </c>
      <c r="C1491" s="72" t="s">
        <v>1422</v>
      </c>
      <c r="D1491" s="88">
        <v>200</v>
      </c>
    </row>
    <row r="1492" spans="1:4">
      <c r="A1492" s="17">
        <v>1490</v>
      </c>
      <c r="B1492" s="72" t="s">
        <v>1483</v>
      </c>
      <c r="C1492" s="72" t="s">
        <v>1422</v>
      </c>
      <c r="D1492" s="88">
        <v>200</v>
      </c>
    </row>
    <row r="1493" spans="1:4">
      <c r="A1493" s="17">
        <v>1491</v>
      </c>
      <c r="B1493" s="72" t="s">
        <v>1484</v>
      </c>
      <c r="C1493" s="72" t="s">
        <v>1426</v>
      </c>
      <c r="D1493" s="88">
        <v>200</v>
      </c>
    </row>
    <row r="1494" spans="1:4">
      <c r="A1494" s="17">
        <v>1492</v>
      </c>
      <c r="B1494" s="72" t="s">
        <v>1485</v>
      </c>
      <c r="C1494" s="72" t="s">
        <v>1426</v>
      </c>
      <c r="D1494" s="88">
        <v>200</v>
      </c>
    </row>
    <row r="1495" spans="1:4">
      <c r="A1495" s="17">
        <v>1493</v>
      </c>
      <c r="B1495" s="72" t="s">
        <v>1486</v>
      </c>
      <c r="C1495" s="72" t="s">
        <v>1426</v>
      </c>
      <c r="D1495" s="88">
        <v>200</v>
      </c>
    </row>
    <row r="1496" spans="1:4">
      <c r="A1496" s="17">
        <v>1494</v>
      </c>
      <c r="B1496" s="72" t="s">
        <v>1487</v>
      </c>
      <c r="C1496" s="72" t="s">
        <v>1426</v>
      </c>
      <c r="D1496" s="88">
        <v>200</v>
      </c>
    </row>
    <row r="1497" spans="1:4">
      <c r="A1497" s="17">
        <v>1495</v>
      </c>
      <c r="B1497" s="72" t="s">
        <v>1488</v>
      </c>
      <c r="C1497" s="72" t="s">
        <v>1426</v>
      </c>
      <c r="D1497" s="88">
        <v>200</v>
      </c>
    </row>
    <row r="1498" spans="1:4">
      <c r="A1498" s="17">
        <v>1496</v>
      </c>
      <c r="B1498" s="72" t="s">
        <v>1489</v>
      </c>
      <c r="C1498" s="72" t="s">
        <v>1426</v>
      </c>
      <c r="D1498" s="88">
        <v>200</v>
      </c>
    </row>
    <row r="1499" spans="1:4">
      <c r="A1499" s="17">
        <v>1497</v>
      </c>
      <c r="B1499" s="72" t="s">
        <v>1490</v>
      </c>
      <c r="C1499" s="72" t="s">
        <v>1429</v>
      </c>
      <c r="D1499" s="88">
        <v>200</v>
      </c>
    </row>
    <row r="1500" spans="1:4">
      <c r="A1500" s="17">
        <v>1498</v>
      </c>
      <c r="B1500" s="72" t="s">
        <v>1491</v>
      </c>
      <c r="C1500" s="72" t="s">
        <v>1429</v>
      </c>
      <c r="D1500" s="88">
        <v>200</v>
      </c>
    </row>
    <row r="1501" spans="1:4">
      <c r="A1501" s="17">
        <v>1499</v>
      </c>
      <c r="B1501" s="72" t="s">
        <v>1492</v>
      </c>
      <c r="C1501" s="72" t="s">
        <v>1429</v>
      </c>
      <c r="D1501" s="88">
        <v>200</v>
      </c>
    </row>
    <row r="1502" spans="1:4">
      <c r="A1502" s="17">
        <v>1500</v>
      </c>
      <c r="B1502" s="72" t="s">
        <v>984</v>
      </c>
      <c r="C1502" s="72" t="s">
        <v>1429</v>
      </c>
      <c r="D1502" s="88">
        <v>200</v>
      </c>
    </row>
    <row r="1503" spans="1:4">
      <c r="A1503" s="17">
        <v>1501</v>
      </c>
      <c r="B1503" s="72" t="s">
        <v>1493</v>
      </c>
      <c r="C1503" s="72" t="s">
        <v>1429</v>
      </c>
      <c r="D1503" s="88">
        <v>200</v>
      </c>
    </row>
    <row r="1504" spans="1:4">
      <c r="A1504" s="17">
        <v>1502</v>
      </c>
      <c r="B1504" s="72" t="s">
        <v>1494</v>
      </c>
      <c r="C1504" s="72" t="s">
        <v>1429</v>
      </c>
      <c r="D1504" s="88">
        <v>200</v>
      </c>
    </row>
    <row r="1505" spans="1:4">
      <c r="A1505" s="17">
        <v>1503</v>
      </c>
      <c r="B1505" s="72" t="s">
        <v>1495</v>
      </c>
      <c r="C1505" s="72" t="s">
        <v>1429</v>
      </c>
      <c r="D1505" s="88">
        <v>200</v>
      </c>
    </row>
    <row r="1506" spans="1:4">
      <c r="A1506" s="17">
        <v>1504</v>
      </c>
      <c r="B1506" s="72" t="s">
        <v>879</v>
      </c>
      <c r="C1506" s="72" t="s">
        <v>1434</v>
      </c>
      <c r="D1506" s="88">
        <v>200</v>
      </c>
    </row>
    <row r="1507" spans="1:4">
      <c r="A1507" s="17">
        <v>1505</v>
      </c>
      <c r="B1507" s="72" t="s">
        <v>1496</v>
      </c>
      <c r="C1507" s="72" t="s">
        <v>1434</v>
      </c>
      <c r="D1507" s="88">
        <v>200</v>
      </c>
    </row>
    <row r="1508" spans="1:4">
      <c r="A1508" s="17">
        <v>1506</v>
      </c>
      <c r="B1508" s="72" t="s">
        <v>980</v>
      </c>
      <c r="C1508" s="72" t="s">
        <v>1439</v>
      </c>
      <c r="D1508" s="88">
        <v>200</v>
      </c>
    </row>
    <row r="1509" spans="1:4">
      <c r="A1509" s="17">
        <v>1507</v>
      </c>
      <c r="B1509" s="72" t="s">
        <v>1497</v>
      </c>
      <c r="C1509" s="72" t="s">
        <v>1439</v>
      </c>
      <c r="D1509" s="88">
        <v>200</v>
      </c>
    </row>
    <row r="1510" spans="1:4">
      <c r="A1510" s="17">
        <v>1508</v>
      </c>
      <c r="B1510" s="72" t="s">
        <v>1498</v>
      </c>
      <c r="C1510" s="72" t="s">
        <v>1439</v>
      </c>
      <c r="D1510" s="88">
        <v>200</v>
      </c>
    </row>
    <row r="1511" spans="1:4">
      <c r="A1511" s="17">
        <v>1509</v>
      </c>
      <c r="B1511" s="72" t="s">
        <v>1499</v>
      </c>
      <c r="C1511" s="72" t="s">
        <v>1439</v>
      </c>
      <c r="D1511" s="88">
        <v>200</v>
      </c>
    </row>
    <row r="1512" spans="1:4">
      <c r="A1512" s="17">
        <v>1510</v>
      </c>
      <c r="B1512" s="72" t="s">
        <v>918</v>
      </c>
      <c r="C1512" s="72" t="s">
        <v>1439</v>
      </c>
      <c r="D1512" s="88">
        <v>200</v>
      </c>
    </row>
    <row r="1513" spans="1:4">
      <c r="A1513" s="17">
        <v>1511</v>
      </c>
      <c r="B1513" s="72" t="s">
        <v>736</v>
      </c>
      <c r="C1513" s="72" t="s">
        <v>1449</v>
      </c>
      <c r="D1513" s="88">
        <v>200</v>
      </c>
    </row>
    <row r="1514" spans="1:4">
      <c r="A1514" s="17">
        <v>1512</v>
      </c>
      <c r="B1514" s="72" t="s">
        <v>1500</v>
      </c>
      <c r="C1514" s="72" t="s">
        <v>1449</v>
      </c>
      <c r="D1514" s="88">
        <v>200</v>
      </c>
    </row>
    <row r="1515" spans="1:4">
      <c r="A1515" s="17">
        <v>1513</v>
      </c>
      <c r="B1515" s="72" t="s">
        <v>1501</v>
      </c>
      <c r="C1515" s="72" t="s">
        <v>1449</v>
      </c>
      <c r="D1515" s="88">
        <v>200</v>
      </c>
    </row>
    <row r="1516" spans="1:4">
      <c r="A1516" s="17">
        <v>1514</v>
      </c>
      <c r="B1516" s="72" t="s">
        <v>851</v>
      </c>
      <c r="C1516" s="72" t="s">
        <v>1449</v>
      </c>
      <c r="D1516" s="88">
        <v>200</v>
      </c>
    </row>
    <row r="1517" spans="1:4">
      <c r="A1517" s="17">
        <v>1515</v>
      </c>
      <c r="B1517" s="72" t="s">
        <v>1502</v>
      </c>
      <c r="C1517" s="72" t="s">
        <v>1449</v>
      </c>
      <c r="D1517" s="88">
        <v>200</v>
      </c>
    </row>
    <row r="1518" spans="1:4">
      <c r="A1518" s="17">
        <v>1516</v>
      </c>
      <c r="B1518" s="72" t="s">
        <v>1503</v>
      </c>
      <c r="C1518" s="72" t="s">
        <v>1449</v>
      </c>
      <c r="D1518" s="88">
        <v>200</v>
      </c>
    </row>
    <row r="1519" spans="1:4">
      <c r="A1519" s="17">
        <v>1517</v>
      </c>
      <c r="B1519" s="72" t="s">
        <v>1504</v>
      </c>
      <c r="C1519" s="72" t="s">
        <v>1453</v>
      </c>
      <c r="D1519" s="88">
        <v>200</v>
      </c>
    </row>
    <row r="1520" spans="1:4">
      <c r="A1520" s="17">
        <v>1518</v>
      </c>
      <c r="B1520" s="72" t="s">
        <v>1505</v>
      </c>
      <c r="C1520" s="72" t="s">
        <v>1453</v>
      </c>
      <c r="D1520" s="88">
        <v>200</v>
      </c>
    </row>
    <row r="1521" spans="1:4">
      <c r="A1521" s="17">
        <v>1519</v>
      </c>
      <c r="B1521" s="72" t="s">
        <v>1506</v>
      </c>
      <c r="C1521" s="72" t="s">
        <v>1453</v>
      </c>
      <c r="D1521" s="88">
        <v>200</v>
      </c>
    </row>
    <row r="1522" spans="1:4">
      <c r="A1522" s="17">
        <v>1520</v>
      </c>
      <c r="B1522" s="72" t="s">
        <v>1507</v>
      </c>
      <c r="C1522" s="72" t="s">
        <v>1453</v>
      </c>
      <c r="D1522" s="88">
        <v>200</v>
      </c>
    </row>
    <row r="1523" spans="1:4">
      <c r="A1523" s="17">
        <v>1521</v>
      </c>
      <c r="B1523" s="72" t="s">
        <v>1508</v>
      </c>
      <c r="C1523" s="72" t="s">
        <v>1453</v>
      </c>
      <c r="D1523" s="88">
        <v>200</v>
      </c>
    </row>
    <row r="1524" spans="1:4">
      <c r="A1524" s="17">
        <v>1522</v>
      </c>
      <c r="B1524" s="72" t="s">
        <v>1509</v>
      </c>
      <c r="C1524" s="72" t="s">
        <v>1453</v>
      </c>
      <c r="D1524" s="88">
        <v>200</v>
      </c>
    </row>
    <row r="1525" spans="1:4">
      <c r="A1525" s="17">
        <v>1523</v>
      </c>
      <c r="B1525" s="72" t="s">
        <v>1510</v>
      </c>
      <c r="C1525" s="72" t="s">
        <v>1456</v>
      </c>
      <c r="D1525" s="88">
        <v>200</v>
      </c>
    </row>
    <row r="1526" spans="1:4">
      <c r="A1526" s="17">
        <v>1524</v>
      </c>
      <c r="B1526" s="72" t="s">
        <v>1511</v>
      </c>
      <c r="C1526" s="72" t="s">
        <v>1456</v>
      </c>
      <c r="D1526" s="88">
        <v>200</v>
      </c>
    </row>
    <row r="1527" spans="1:4">
      <c r="A1527" s="17">
        <v>1525</v>
      </c>
      <c r="B1527" s="72" t="s">
        <v>1512</v>
      </c>
      <c r="C1527" s="72" t="s">
        <v>1459</v>
      </c>
      <c r="D1527" s="88">
        <v>200</v>
      </c>
    </row>
    <row r="1528" spans="1:4">
      <c r="A1528" s="17">
        <v>1526</v>
      </c>
      <c r="B1528" s="72" t="s">
        <v>1513</v>
      </c>
      <c r="C1528" s="72" t="s">
        <v>1459</v>
      </c>
      <c r="D1528" s="88">
        <v>200</v>
      </c>
    </row>
    <row r="1529" spans="1:4">
      <c r="A1529" s="17">
        <v>1527</v>
      </c>
      <c r="B1529" s="72" t="s">
        <v>1514</v>
      </c>
      <c r="C1529" s="72" t="s">
        <v>1459</v>
      </c>
      <c r="D1529" s="88">
        <v>200</v>
      </c>
    </row>
    <row r="1530" spans="1:4">
      <c r="A1530" s="17">
        <v>1528</v>
      </c>
      <c r="B1530" s="72" t="s">
        <v>1515</v>
      </c>
      <c r="C1530" s="72" t="s">
        <v>1459</v>
      </c>
      <c r="D1530" s="88">
        <v>200</v>
      </c>
    </row>
    <row r="1531" spans="1:4">
      <c r="A1531" s="17">
        <v>1529</v>
      </c>
      <c r="B1531" s="72" t="s">
        <v>1516</v>
      </c>
      <c r="C1531" s="72" t="s">
        <v>1459</v>
      </c>
      <c r="D1531" s="88">
        <v>200</v>
      </c>
    </row>
    <row r="1532" spans="1:4">
      <c r="A1532" s="17">
        <v>1530</v>
      </c>
      <c r="B1532" s="72" t="s">
        <v>1517</v>
      </c>
      <c r="C1532" s="72" t="s">
        <v>1459</v>
      </c>
      <c r="D1532" s="88">
        <v>200</v>
      </c>
    </row>
    <row r="1533" spans="1:4">
      <c r="A1533" s="17">
        <v>1531</v>
      </c>
      <c r="B1533" s="72" t="s">
        <v>918</v>
      </c>
      <c r="C1533" s="72" t="s">
        <v>1464</v>
      </c>
      <c r="D1533" s="88">
        <v>200</v>
      </c>
    </row>
    <row r="1534" spans="1:4">
      <c r="A1534" s="17">
        <v>1532</v>
      </c>
      <c r="B1534" s="72" t="s">
        <v>1518</v>
      </c>
      <c r="C1534" s="72" t="s">
        <v>1464</v>
      </c>
      <c r="D1534" s="88">
        <v>200</v>
      </c>
    </row>
    <row r="1535" spans="1:4">
      <c r="A1535" s="17">
        <v>1533</v>
      </c>
      <c r="B1535" s="72" t="s">
        <v>1519</v>
      </c>
      <c r="C1535" s="72" t="s">
        <v>1414</v>
      </c>
      <c r="D1535" s="88">
        <v>200</v>
      </c>
    </row>
    <row r="1536" spans="1:4">
      <c r="A1536" s="17">
        <v>1534</v>
      </c>
      <c r="B1536" s="72" t="s">
        <v>1520</v>
      </c>
      <c r="C1536" s="72" t="s">
        <v>1417</v>
      </c>
      <c r="D1536" s="88">
        <v>200</v>
      </c>
    </row>
    <row r="1537" spans="1:4">
      <c r="A1537" s="17">
        <v>1535</v>
      </c>
      <c r="B1537" s="72" t="s">
        <v>1521</v>
      </c>
      <c r="C1537" s="72" t="s">
        <v>1417</v>
      </c>
      <c r="D1537" s="88">
        <v>200</v>
      </c>
    </row>
    <row r="1538" spans="1:4">
      <c r="A1538" s="17">
        <v>1536</v>
      </c>
      <c r="B1538" s="72" t="s">
        <v>965</v>
      </c>
      <c r="C1538" s="72" t="s">
        <v>1417</v>
      </c>
      <c r="D1538" s="88">
        <v>200</v>
      </c>
    </row>
    <row r="1539" spans="1:4">
      <c r="A1539" s="17">
        <v>1537</v>
      </c>
      <c r="B1539" s="72" t="s">
        <v>1522</v>
      </c>
      <c r="C1539" s="72" t="s">
        <v>1417</v>
      </c>
      <c r="D1539" s="88">
        <v>200</v>
      </c>
    </row>
    <row r="1540" spans="1:4">
      <c r="A1540" s="17">
        <v>1538</v>
      </c>
      <c r="B1540" s="72" t="s">
        <v>1523</v>
      </c>
      <c r="C1540" s="72" t="s">
        <v>1417</v>
      </c>
      <c r="D1540" s="88">
        <v>200</v>
      </c>
    </row>
    <row r="1541" spans="1:4">
      <c r="A1541" s="17">
        <v>1539</v>
      </c>
      <c r="B1541" s="72" t="s">
        <v>1524</v>
      </c>
      <c r="C1541" s="72" t="s">
        <v>1417</v>
      </c>
      <c r="D1541" s="88">
        <v>200</v>
      </c>
    </row>
    <row r="1542" spans="1:4">
      <c r="A1542" s="17">
        <v>1540</v>
      </c>
      <c r="B1542" s="72" t="s">
        <v>1525</v>
      </c>
      <c r="C1542" s="72" t="s">
        <v>1417</v>
      </c>
      <c r="D1542" s="88">
        <v>200</v>
      </c>
    </row>
    <row r="1543" spans="1:4">
      <c r="A1543" s="17">
        <v>1541</v>
      </c>
      <c r="B1543" s="72" t="s">
        <v>1526</v>
      </c>
      <c r="C1543" s="72" t="s">
        <v>1417</v>
      </c>
      <c r="D1543" s="88">
        <v>200</v>
      </c>
    </row>
    <row r="1544" spans="1:4">
      <c r="A1544" s="17">
        <v>1542</v>
      </c>
      <c r="B1544" s="72" t="s">
        <v>1008</v>
      </c>
      <c r="C1544" s="72" t="s">
        <v>1417</v>
      </c>
      <c r="D1544" s="88">
        <v>200</v>
      </c>
    </row>
    <row r="1545" spans="1:4">
      <c r="A1545" s="17">
        <v>1543</v>
      </c>
      <c r="B1545" s="72" t="s">
        <v>452</v>
      </c>
      <c r="C1545" s="72" t="s">
        <v>1417</v>
      </c>
      <c r="D1545" s="88">
        <v>200</v>
      </c>
    </row>
    <row r="1546" spans="1:4">
      <c r="A1546" s="17">
        <v>1544</v>
      </c>
      <c r="B1546" s="72" t="s">
        <v>1527</v>
      </c>
      <c r="C1546" s="72" t="s">
        <v>1417</v>
      </c>
      <c r="D1546" s="88">
        <v>200</v>
      </c>
    </row>
    <row r="1547" spans="1:4">
      <c r="A1547" s="17">
        <v>1545</v>
      </c>
      <c r="B1547" s="72" t="s">
        <v>1528</v>
      </c>
      <c r="C1547" s="72" t="s">
        <v>1422</v>
      </c>
      <c r="D1547" s="88">
        <v>200</v>
      </c>
    </row>
    <row r="1548" spans="1:4">
      <c r="A1548" s="17">
        <v>1546</v>
      </c>
      <c r="B1548" s="72" t="s">
        <v>1529</v>
      </c>
      <c r="C1548" s="72" t="s">
        <v>1422</v>
      </c>
      <c r="D1548" s="88">
        <v>200</v>
      </c>
    </row>
    <row r="1549" spans="1:4">
      <c r="A1549" s="17">
        <v>1547</v>
      </c>
      <c r="B1549" s="72" t="s">
        <v>1530</v>
      </c>
      <c r="C1549" s="72" t="s">
        <v>1422</v>
      </c>
      <c r="D1549" s="88">
        <v>200</v>
      </c>
    </row>
    <row r="1550" spans="1:4">
      <c r="A1550" s="17">
        <v>1548</v>
      </c>
      <c r="B1550" s="72" t="s">
        <v>1448</v>
      </c>
      <c r="C1550" s="72" t="s">
        <v>1422</v>
      </c>
      <c r="D1550" s="88">
        <v>200</v>
      </c>
    </row>
    <row r="1551" spans="1:4">
      <c r="A1551" s="17">
        <v>1549</v>
      </c>
      <c r="B1551" s="72" t="s">
        <v>1531</v>
      </c>
      <c r="C1551" s="72" t="s">
        <v>1422</v>
      </c>
      <c r="D1551" s="88">
        <v>200</v>
      </c>
    </row>
    <row r="1552" spans="1:4">
      <c r="A1552" s="17">
        <v>1550</v>
      </c>
      <c r="B1552" s="72" t="s">
        <v>1532</v>
      </c>
      <c r="C1552" s="72" t="s">
        <v>1422</v>
      </c>
      <c r="D1552" s="88">
        <v>200</v>
      </c>
    </row>
    <row r="1553" spans="1:4">
      <c r="A1553" s="17">
        <v>1551</v>
      </c>
      <c r="B1553" s="72" t="s">
        <v>1533</v>
      </c>
      <c r="C1553" s="72" t="s">
        <v>1426</v>
      </c>
      <c r="D1553" s="88">
        <v>200</v>
      </c>
    </row>
    <row r="1554" spans="1:4">
      <c r="A1554" s="17">
        <v>1552</v>
      </c>
      <c r="B1554" s="72" t="s">
        <v>1534</v>
      </c>
      <c r="C1554" s="72" t="s">
        <v>1426</v>
      </c>
      <c r="D1554" s="88">
        <v>200</v>
      </c>
    </row>
    <row r="1555" spans="1:4">
      <c r="A1555" s="17">
        <v>1553</v>
      </c>
      <c r="B1555" s="72" t="s">
        <v>1535</v>
      </c>
      <c r="C1555" s="72" t="s">
        <v>1426</v>
      </c>
      <c r="D1555" s="88">
        <v>200</v>
      </c>
    </row>
    <row r="1556" spans="1:4">
      <c r="A1556" s="17">
        <v>1554</v>
      </c>
      <c r="B1556" s="72" t="s">
        <v>1536</v>
      </c>
      <c r="C1556" s="72" t="s">
        <v>1426</v>
      </c>
      <c r="D1556" s="88">
        <v>200</v>
      </c>
    </row>
    <row r="1557" spans="1:4">
      <c r="A1557" s="17">
        <v>1555</v>
      </c>
      <c r="B1557" s="72" t="s">
        <v>1537</v>
      </c>
      <c r="C1557" s="72" t="s">
        <v>1426</v>
      </c>
      <c r="D1557" s="88">
        <v>200</v>
      </c>
    </row>
    <row r="1558" spans="1:4">
      <c r="A1558" s="17">
        <v>1556</v>
      </c>
      <c r="B1558" s="72" t="s">
        <v>1538</v>
      </c>
      <c r="C1558" s="72" t="s">
        <v>1426</v>
      </c>
      <c r="D1558" s="88">
        <v>200</v>
      </c>
    </row>
    <row r="1559" spans="1:4">
      <c r="A1559" s="17">
        <v>1557</v>
      </c>
      <c r="B1559" s="72" t="s">
        <v>1539</v>
      </c>
      <c r="C1559" s="72" t="s">
        <v>1429</v>
      </c>
      <c r="D1559" s="88">
        <v>200</v>
      </c>
    </row>
    <row r="1560" spans="1:4">
      <c r="A1560" s="17">
        <v>1558</v>
      </c>
      <c r="B1560" s="72" t="s">
        <v>1540</v>
      </c>
      <c r="C1560" s="72" t="s">
        <v>1429</v>
      </c>
      <c r="D1560" s="88">
        <v>200</v>
      </c>
    </row>
    <row r="1561" spans="1:4">
      <c r="A1561" s="17">
        <v>1559</v>
      </c>
      <c r="B1561" s="72" t="s">
        <v>1541</v>
      </c>
      <c r="C1561" s="72" t="s">
        <v>1429</v>
      </c>
      <c r="D1561" s="88">
        <v>200</v>
      </c>
    </row>
    <row r="1562" spans="1:4">
      <c r="A1562" s="17">
        <v>1560</v>
      </c>
      <c r="B1562" s="72" t="s">
        <v>1542</v>
      </c>
      <c r="C1562" s="72" t="s">
        <v>1429</v>
      </c>
      <c r="D1562" s="88">
        <v>200</v>
      </c>
    </row>
    <row r="1563" spans="1:4">
      <c r="A1563" s="17">
        <v>1561</v>
      </c>
      <c r="B1563" s="72" t="s">
        <v>1543</v>
      </c>
      <c r="C1563" s="72" t="s">
        <v>1434</v>
      </c>
      <c r="D1563" s="88">
        <v>200</v>
      </c>
    </row>
    <row r="1564" spans="1:4">
      <c r="A1564" s="17">
        <v>1562</v>
      </c>
      <c r="B1564" s="72" t="s">
        <v>1544</v>
      </c>
      <c r="C1564" s="72" t="s">
        <v>1434</v>
      </c>
      <c r="D1564" s="88">
        <v>200</v>
      </c>
    </row>
    <row r="1565" spans="1:4">
      <c r="A1565" s="17">
        <v>1563</v>
      </c>
      <c r="B1565" s="72" t="s">
        <v>1545</v>
      </c>
      <c r="C1565" s="72" t="s">
        <v>1439</v>
      </c>
      <c r="D1565" s="88">
        <v>200</v>
      </c>
    </row>
    <row r="1566" spans="1:4">
      <c r="A1566" s="17">
        <v>1564</v>
      </c>
      <c r="B1566" s="72" t="s">
        <v>1546</v>
      </c>
      <c r="C1566" s="72" t="s">
        <v>1439</v>
      </c>
      <c r="D1566" s="88">
        <v>200</v>
      </c>
    </row>
    <row r="1567" spans="1:4">
      <c r="A1567" s="17">
        <v>1565</v>
      </c>
      <c r="B1567" s="72" t="s">
        <v>1547</v>
      </c>
      <c r="C1567" s="72" t="s">
        <v>1439</v>
      </c>
      <c r="D1567" s="88">
        <v>200</v>
      </c>
    </row>
    <row r="1568" spans="1:4">
      <c r="A1568" s="17">
        <v>1566</v>
      </c>
      <c r="B1568" s="72" t="s">
        <v>1548</v>
      </c>
      <c r="C1568" s="72" t="s">
        <v>1449</v>
      </c>
      <c r="D1568" s="88">
        <v>200</v>
      </c>
    </row>
    <row r="1569" spans="1:4">
      <c r="A1569" s="17">
        <v>1567</v>
      </c>
      <c r="B1569" s="72" t="s">
        <v>254</v>
      </c>
      <c r="C1569" s="72" t="s">
        <v>1449</v>
      </c>
      <c r="D1569" s="88">
        <v>200</v>
      </c>
    </row>
    <row r="1570" spans="1:4">
      <c r="A1570" s="17">
        <v>1568</v>
      </c>
      <c r="B1570" s="72" t="s">
        <v>1549</v>
      </c>
      <c r="C1570" s="72" t="s">
        <v>1449</v>
      </c>
      <c r="D1570" s="88">
        <v>200</v>
      </c>
    </row>
    <row r="1571" spans="1:4">
      <c r="A1571" s="17">
        <v>1569</v>
      </c>
      <c r="B1571" s="72" t="s">
        <v>1550</v>
      </c>
      <c r="C1571" s="72" t="s">
        <v>1449</v>
      </c>
      <c r="D1571" s="88">
        <v>200</v>
      </c>
    </row>
    <row r="1572" spans="1:4">
      <c r="A1572" s="17">
        <v>1570</v>
      </c>
      <c r="B1572" s="72" t="s">
        <v>1551</v>
      </c>
      <c r="C1572" s="72" t="s">
        <v>1449</v>
      </c>
      <c r="D1572" s="88">
        <v>200</v>
      </c>
    </row>
    <row r="1573" spans="1:4">
      <c r="A1573" s="17">
        <v>1571</v>
      </c>
      <c r="B1573" s="72" t="s">
        <v>1552</v>
      </c>
      <c r="C1573" s="72" t="s">
        <v>1449</v>
      </c>
      <c r="D1573" s="88">
        <v>200</v>
      </c>
    </row>
    <row r="1574" spans="1:4">
      <c r="A1574" s="17">
        <v>1572</v>
      </c>
      <c r="B1574" s="72" t="s">
        <v>1553</v>
      </c>
      <c r="C1574" s="72" t="s">
        <v>1449</v>
      </c>
      <c r="D1574" s="88">
        <v>200</v>
      </c>
    </row>
    <row r="1575" spans="1:4">
      <c r="A1575" s="17">
        <v>1573</v>
      </c>
      <c r="B1575" s="72" t="s">
        <v>1554</v>
      </c>
      <c r="C1575" s="72" t="s">
        <v>1449</v>
      </c>
      <c r="D1575" s="88">
        <v>200</v>
      </c>
    </row>
    <row r="1576" spans="1:4">
      <c r="A1576" s="17">
        <v>1574</v>
      </c>
      <c r="B1576" s="72" t="s">
        <v>1555</v>
      </c>
      <c r="C1576" s="72" t="s">
        <v>1449</v>
      </c>
      <c r="D1576" s="88">
        <v>200</v>
      </c>
    </row>
    <row r="1577" spans="1:4">
      <c r="A1577" s="17">
        <v>1575</v>
      </c>
      <c r="B1577" s="72" t="s">
        <v>1556</v>
      </c>
      <c r="C1577" s="72" t="s">
        <v>1449</v>
      </c>
      <c r="D1577" s="88">
        <v>200</v>
      </c>
    </row>
    <row r="1578" spans="1:4">
      <c r="A1578" s="17">
        <v>1576</v>
      </c>
      <c r="B1578" s="72" t="s">
        <v>1557</v>
      </c>
      <c r="C1578" s="72" t="s">
        <v>1449</v>
      </c>
      <c r="D1578" s="88">
        <v>200</v>
      </c>
    </row>
    <row r="1579" spans="1:4">
      <c r="A1579" s="17">
        <v>1577</v>
      </c>
      <c r="B1579" s="72" t="s">
        <v>1558</v>
      </c>
      <c r="C1579" s="72" t="s">
        <v>1453</v>
      </c>
      <c r="D1579" s="88">
        <v>200</v>
      </c>
    </row>
    <row r="1580" spans="1:4">
      <c r="A1580" s="17">
        <v>1578</v>
      </c>
      <c r="B1580" s="72" t="s">
        <v>1559</v>
      </c>
      <c r="C1580" s="72" t="s">
        <v>1456</v>
      </c>
      <c r="D1580" s="88">
        <v>200</v>
      </c>
    </row>
    <row r="1581" spans="1:4">
      <c r="A1581" s="17">
        <v>1579</v>
      </c>
      <c r="B1581" s="72" t="s">
        <v>1560</v>
      </c>
      <c r="C1581" s="72" t="s">
        <v>1456</v>
      </c>
      <c r="D1581" s="88">
        <v>200</v>
      </c>
    </row>
    <row r="1582" spans="1:4">
      <c r="A1582" s="17">
        <v>1580</v>
      </c>
      <c r="B1582" s="72" t="s">
        <v>1561</v>
      </c>
      <c r="C1582" s="72" t="s">
        <v>1459</v>
      </c>
      <c r="D1582" s="88">
        <v>200</v>
      </c>
    </row>
    <row r="1583" spans="1:4">
      <c r="A1583" s="17">
        <v>1581</v>
      </c>
      <c r="B1583" s="72" t="s">
        <v>1562</v>
      </c>
      <c r="C1583" s="72" t="s">
        <v>1459</v>
      </c>
      <c r="D1583" s="88">
        <v>200</v>
      </c>
    </row>
    <row r="1584" spans="1:4">
      <c r="A1584" s="17">
        <v>1582</v>
      </c>
      <c r="B1584" s="72" t="s">
        <v>1563</v>
      </c>
      <c r="C1584" s="72" t="s">
        <v>1459</v>
      </c>
      <c r="D1584" s="88">
        <v>200</v>
      </c>
    </row>
    <row r="1585" spans="1:4">
      <c r="A1585" s="17">
        <v>1583</v>
      </c>
      <c r="B1585" s="72" t="s">
        <v>1564</v>
      </c>
      <c r="C1585" s="72" t="s">
        <v>1459</v>
      </c>
      <c r="D1585" s="88">
        <v>200</v>
      </c>
    </row>
    <row r="1586" spans="1:4">
      <c r="A1586" s="17">
        <v>1584</v>
      </c>
      <c r="B1586" s="72" t="s">
        <v>1565</v>
      </c>
      <c r="C1586" s="72" t="s">
        <v>1459</v>
      </c>
      <c r="D1586" s="88">
        <v>200</v>
      </c>
    </row>
    <row r="1587" spans="1:4">
      <c r="A1587" s="17">
        <v>1585</v>
      </c>
      <c r="B1587" s="72" t="s">
        <v>1566</v>
      </c>
      <c r="C1587" s="72" t="s">
        <v>1464</v>
      </c>
      <c r="D1587" s="88">
        <v>200</v>
      </c>
    </row>
    <row r="1588" spans="1:4">
      <c r="A1588" s="17">
        <v>1586</v>
      </c>
      <c r="B1588" s="72" t="s">
        <v>1567</v>
      </c>
      <c r="C1588" s="72" t="s">
        <v>1464</v>
      </c>
      <c r="D1588" s="88">
        <v>200</v>
      </c>
    </row>
    <row r="1589" spans="1:4">
      <c r="A1589" s="17">
        <v>1587</v>
      </c>
      <c r="B1589" s="72" t="s">
        <v>723</v>
      </c>
      <c r="C1589" s="72" t="s">
        <v>1414</v>
      </c>
      <c r="D1589" s="88">
        <v>200</v>
      </c>
    </row>
    <row r="1590" spans="1:4">
      <c r="A1590" s="17">
        <v>1588</v>
      </c>
      <c r="B1590" s="72" t="s">
        <v>1568</v>
      </c>
      <c r="C1590" s="72" t="s">
        <v>1414</v>
      </c>
      <c r="D1590" s="88">
        <v>200</v>
      </c>
    </row>
    <row r="1591" spans="1:4">
      <c r="A1591" s="17">
        <v>1589</v>
      </c>
      <c r="B1591" s="72" t="s">
        <v>1569</v>
      </c>
      <c r="C1591" s="72" t="s">
        <v>1414</v>
      </c>
      <c r="D1591" s="88">
        <v>200</v>
      </c>
    </row>
    <row r="1592" spans="1:4">
      <c r="A1592" s="17">
        <v>1590</v>
      </c>
      <c r="B1592" s="72" t="s">
        <v>1570</v>
      </c>
      <c r="C1592" s="72" t="s">
        <v>1414</v>
      </c>
      <c r="D1592" s="88">
        <v>200</v>
      </c>
    </row>
    <row r="1593" spans="1:4">
      <c r="A1593" s="17">
        <v>1591</v>
      </c>
      <c r="B1593" s="72" t="s">
        <v>1571</v>
      </c>
      <c r="C1593" s="72" t="s">
        <v>1414</v>
      </c>
      <c r="D1593" s="88">
        <v>200</v>
      </c>
    </row>
    <row r="1594" spans="1:4">
      <c r="A1594" s="17">
        <v>1592</v>
      </c>
      <c r="B1594" s="72" t="s">
        <v>1572</v>
      </c>
      <c r="C1594" s="72" t="s">
        <v>1417</v>
      </c>
      <c r="D1594" s="88">
        <v>200</v>
      </c>
    </row>
    <row r="1595" spans="1:4">
      <c r="A1595" s="17">
        <v>1593</v>
      </c>
      <c r="B1595" s="72" t="s">
        <v>1084</v>
      </c>
      <c r="C1595" s="72" t="s">
        <v>1417</v>
      </c>
      <c r="D1595" s="88">
        <v>200</v>
      </c>
    </row>
    <row r="1596" spans="1:4">
      <c r="A1596" s="17">
        <v>1594</v>
      </c>
      <c r="B1596" s="72" t="s">
        <v>1573</v>
      </c>
      <c r="C1596" s="72" t="s">
        <v>1417</v>
      </c>
      <c r="D1596" s="88">
        <v>200</v>
      </c>
    </row>
    <row r="1597" spans="1:4">
      <c r="A1597" s="17">
        <v>1595</v>
      </c>
      <c r="B1597" s="72" t="s">
        <v>1574</v>
      </c>
      <c r="C1597" s="72" t="s">
        <v>1417</v>
      </c>
      <c r="D1597" s="88">
        <v>200</v>
      </c>
    </row>
    <row r="1598" spans="1:4">
      <c r="A1598" s="17">
        <v>1596</v>
      </c>
      <c r="B1598" s="72" t="s">
        <v>1575</v>
      </c>
      <c r="C1598" s="72" t="s">
        <v>1417</v>
      </c>
      <c r="D1598" s="88">
        <v>200</v>
      </c>
    </row>
    <row r="1599" spans="1:4">
      <c r="A1599" s="17">
        <v>1597</v>
      </c>
      <c r="B1599" s="72" t="s">
        <v>968</v>
      </c>
      <c r="C1599" s="72" t="s">
        <v>1417</v>
      </c>
      <c r="D1599" s="88">
        <v>200</v>
      </c>
    </row>
    <row r="1600" spans="1:4">
      <c r="A1600" s="17">
        <v>1598</v>
      </c>
      <c r="B1600" s="72" t="s">
        <v>1319</v>
      </c>
      <c r="C1600" s="72" t="s">
        <v>1422</v>
      </c>
      <c r="D1600" s="88">
        <v>200</v>
      </c>
    </row>
    <row r="1601" spans="1:4">
      <c r="A1601" s="17">
        <v>1599</v>
      </c>
      <c r="B1601" s="72" t="s">
        <v>851</v>
      </c>
      <c r="C1601" s="72" t="s">
        <v>1422</v>
      </c>
      <c r="D1601" s="88">
        <v>200</v>
      </c>
    </row>
    <row r="1602" spans="1:4">
      <c r="A1602" s="17">
        <v>1600</v>
      </c>
      <c r="B1602" s="72" t="s">
        <v>1576</v>
      </c>
      <c r="C1602" s="72" t="s">
        <v>1422</v>
      </c>
      <c r="D1602" s="88">
        <v>200</v>
      </c>
    </row>
    <row r="1603" spans="1:4">
      <c r="A1603" s="17">
        <v>1601</v>
      </c>
      <c r="B1603" s="72" t="s">
        <v>1144</v>
      </c>
      <c r="C1603" s="72" t="s">
        <v>1422</v>
      </c>
      <c r="D1603" s="88">
        <v>200</v>
      </c>
    </row>
    <row r="1604" spans="1:4">
      <c r="A1604" s="17">
        <v>1602</v>
      </c>
      <c r="B1604" s="72" t="s">
        <v>1577</v>
      </c>
      <c r="C1604" s="72" t="s">
        <v>1422</v>
      </c>
      <c r="D1604" s="88">
        <v>200</v>
      </c>
    </row>
    <row r="1605" spans="1:4">
      <c r="A1605" s="17">
        <v>1603</v>
      </c>
      <c r="B1605" s="72" t="s">
        <v>1578</v>
      </c>
      <c r="C1605" s="72" t="s">
        <v>1422</v>
      </c>
      <c r="D1605" s="88">
        <v>200</v>
      </c>
    </row>
    <row r="1606" spans="1:4">
      <c r="A1606" s="17">
        <v>1604</v>
      </c>
      <c r="B1606" s="72" t="s">
        <v>1579</v>
      </c>
      <c r="C1606" s="72" t="s">
        <v>1426</v>
      </c>
      <c r="D1606" s="88">
        <v>200</v>
      </c>
    </row>
    <row r="1607" spans="1:4">
      <c r="A1607" s="17">
        <v>1605</v>
      </c>
      <c r="B1607" s="72" t="s">
        <v>1580</v>
      </c>
      <c r="C1607" s="72" t="s">
        <v>1426</v>
      </c>
      <c r="D1607" s="88">
        <v>200</v>
      </c>
    </row>
    <row r="1608" spans="1:4">
      <c r="A1608" s="17">
        <v>1606</v>
      </c>
      <c r="B1608" s="72" t="s">
        <v>1581</v>
      </c>
      <c r="C1608" s="72" t="s">
        <v>1426</v>
      </c>
      <c r="D1608" s="88">
        <v>200</v>
      </c>
    </row>
    <row r="1609" spans="1:4">
      <c r="A1609" s="17">
        <v>1607</v>
      </c>
      <c r="B1609" s="72" t="s">
        <v>1582</v>
      </c>
      <c r="C1609" s="72" t="s">
        <v>1429</v>
      </c>
      <c r="D1609" s="88">
        <v>200</v>
      </c>
    </row>
    <row r="1610" spans="1:4">
      <c r="A1610" s="17">
        <v>1608</v>
      </c>
      <c r="B1610" s="72" t="s">
        <v>1583</v>
      </c>
      <c r="C1610" s="72" t="s">
        <v>1434</v>
      </c>
      <c r="D1610" s="88">
        <v>200</v>
      </c>
    </row>
    <row r="1611" spans="1:4">
      <c r="A1611" s="17">
        <v>1609</v>
      </c>
      <c r="B1611" s="72" t="s">
        <v>1584</v>
      </c>
      <c r="C1611" s="72" t="s">
        <v>1434</v>
      </c>
      <c r="D1611" s="88">
        <v>200</v>
      </c>
    </row>
    <row r="1612" spans="1:4">
      <c r="A1612" s="17">
        <v>1610</v>
      </c>
      <c r="B1612" s="72" t="s">
        <v>1585</v>
      </c>
      <c r="C1612" s="72" t="s">
        <v>1439</v>
      </c>
      <c r="D1612" s="88">
        <v>200</v>
      </c>
    </row>
    <row r="1613" spans="1:4">
      <c r="A1613" s="17">
        <v>1611</v>
      </c>
      <c r="B1613" s="72" t="s">
        <v>1586</v>
      </c>
      <c r="C1613" s="72" t="s">
        <v>1449</v>
      </c>
      <c r="D1613" s="88">
        <v>200</v>
      </c>
    </row>
    <row r="1614" spans="1:4">
      <c r="A1614" s="17">
        <v>1612</v>
      </c>
      <c r="B1614" s="72" t="s">
        <v>267</v>
      </c>
      <c r="C1614" s="72" t="s">
        <v>1449</v>
      </c>
      <c r="D1614" s="88">
        <v>200</v>
      </c>
    </row>
    <row r="1615" spans="1:4">
      <c r="A1615" s="17">
        <v>1613</v>
      </c>
      <c r="B1615" s="72" t="s">
        <v>736</v>
      </c>
      <c r="C1615" s="72" t="s">
        <v>1449</v>
      </c>
      <c r="D1615" s="88">
        <v>200</v>
      </c>
    </row>
    <row r="1616" spans="1:4">
      <c r="A1616" s="17">
        <v>1614</v>
      </c>
      <c r="B1616" s="72" t="s">
        <v>1587</v>
      </c>
      <c r="C1616" s="72" t="s">
        <v>1449</v>
      </c>
      <c r="D1616" s="88">
        <v>200</v>
      </c>
    </row>
    <row r="1617" spans="1:4">
      <c r="A1617" s="17">
        <v>1615</v>
      </c>
      <c r="B1617" s="72" t="s">
        <v>1588</v>
      </c>
      <c r="C1617" s="72" t="s">
        <v>1449</v>
      </c>
      <c r="D1617" s="88">
        <v>200</v>
      </c>
    </row>
    <row r="1618" spans="1:4">
      <c r="A1618" s="17">
        <v>1616</v>
      </c>
      <c r="B1618" s="72" t="s">
        <v>786</v>
      </c>
      <c r="C1618" s="72" t="s">
        <v>1449</v>
      </c>
      <c r="D1618" s="88">
        <v>200</v>
      </c>
    </row>
    <row r="1619" spans="1:4">
      <c r="A1619" s="17">
        <v>1617</v>
      </c>
      <c r="B1619" s="72" t="s">
        <v>1544</v>
      </c>
      <c r="C1619" s="72" t="s">
        <v>1449</v>
      </c>
      <c r="D1619" s="88">
        <v>200</v>
      </c>
    </row>
    <row r="1620" spans="1:4">
      <c r="A1620" s="17">
        <v>1618</v>
      </c>
      <c r="B1620" s="72" t="s">
        <v>1589</v>
      </c>
      <c r="C1620" s="72" t="s">
        <v>1449</v>
      </c>
      <c r="D1620" s="88">
        <v>200</v>
      </c>
    </row>
    <row r="1621" spans="1:4">
      <c r="A1621" s="17">
        <v>1619</v>
      </c>
      <c r="B1621" s="72" t="s">
        <v>1436</v>
      </c>
      <c r="C1621" s="72" t="s">
        <v>1453</v>
      </c>
      <c r="D1621" s="88">
        <v>200</v>
      </c>
    </row>
    <row r="1622" spans="1:4">
      <c r="A1622" s="17">
        <v>1620</v>
      </c>
      <c r="B1622" s="72" t="s">
        <v>858</v>
      </c>
      <c r="C1622" s="72" t="s">
        <v>1453</v>
      </c>
      <c r="D1622" s="88">
        <v>200</v>
      </c>
    </row>
    <row r="1623" spans="1:4">
      <c r="A1623" s="17">
        <v>1621</v>
      </c>
      <c r="B1623" s="72" t="s">
        <v>1590</v>
      </c>
      <c r="C1623" s="72" t="s">
        <v>1453</v>
      </c>
      <c r="D1623" s="88">
        <v>200</v>
      </c>
    </row>
    <row r="1624" spans="1:4">
      <c r="A1624" s="17">
        <v>1622</v>
      </c>
      <c r="B1624" s="72" t="s">
        <v>1468</v>
      </c>
      <c r="C1624" s="72" t="s">
        <v>1456</v>
      </c>
      <c r="D1624" s="88">
        <v>200</v>
      </c>
    </row>
    <row r="1625" spans="1:4">
      <c r="A1625" s="17">
        <v>1623</v>
      </c>
      <c r="B1625" s="72" t="s">
        <v>1591</v>
      </c>
      <c r="C1625" s="72" t="s">
        <v>1456</v>
      </c>
      <c r="D1625" s="88">
        <v>200</v>
      </c>
    </row>
    <row r="1626" spans="1:4">
      <c r="A1626" s="17">
        <v>1624</v>
      </c>
      <c r="B1626" s="72" t="s">
        <v>1592</v>
      </c>
      <c r="C1626" s="72" t="s">
        <v>1456</v>
      </c>
      <c r="D1626" s="88">
        <v>200</v>
      </c>
    </row>
    <row r="1627" spans="1:4">
      <c r="A1627" s="17">
        <v>1625</v>
      </c>
      <c r="B1627" s="72" t="s">
        <v>1593</v>
      </c>
      <c r="C1627" s="72" t="s">
        <v>1459</v>
      </c>
      <c r="D1627" s="88">
        <v>200</v>
      </c>
    </row>
    <row r="1628" spans="1:4">
      <c r="A1628" s="17">
        <v>1626</v>
      </c>
      <c r="B1628" s="72" t="s">
        <v>1594</v>
      </c>
      <c r="C1628" s="72" t="s">
        <v>1459</v>
      </c>
      <c r="D1628" s="88">
        <v>200</v>
      </c>
    </row>
    <row r="1629" spans="1:4">
      <c r="A1629" s="17">
        <v>1627</v>
      </c>
      <c r="B1629" s="72" t="s">
        <v>1595</v>
      </c>
      <c r="C1629" s="72" t="s">
        <v>1459</v>
      </c>
      <c r="D1629" s="88">
        <v>200</v>
      </c>
    </row>
    <row r="1630" spans="1:4">
      <c r="A1630" s="17">
        <v>1628</v>
      </c>
      <c r="B1630" s="72" t="s">
        <v>1596</v>
      </c>
      <c r="C1630" s="72" t="s">
        <v>1459</v>
      </c>
      <c r="D1630" s="88">
        <v>200</v>
      </c>
    </row>
    <row r="1631" spans="1:4">
      <c r="A1631" s="17">
        <v>1629</v>
      </c>
      <c r="B1631" s="72" t="s">
        <v>1597</v>
      </c>
      <c r="C1631" s="72" t="s">
        <v>1459</v>
      </c>
      <c r="D1631" s="88">
        <v>200</v>
      </c>
    </row>
    <row r="1632" spans="1:4">
      <c r="A1632" s="17">
        <v>1630</v>
      </c>
      <c r="B1632" s="72" t="s">
        <v>1598</v>
      </c>
      <c r="C1632" s="72" t="s">
        <v>1459</v>
      </c>
      <c r="D1632" s="88">
        <v>200</v>
      </c>
    </row>
    <row r="1633" spans="1:4">
      <c r="A1633" s="17">
        <v>1631</v>
      </c>
      <c r="B1633" s="72" t="s">
        <v>1599</v>
      </c>
      <c r="C1633" s="72" t="s">
        <v>1464</v>
      </c>
      <c r="D1633" s="88">
        <v>200</v>
      </c>
    </row>
    <row r="1634" spans="1:4">
      <c r="A1634" s="17">
        <v>1632</v>
      </c>
      <c r="B1634" s="72" t="s">
        <v>1600</v>
      </c>
      <c r="C1634" s="72" t="s">
        <v>1464</v>
      </c>
      <c r="D1634" s="88">
        <v>200</v>
      </c>
    </row>
    <row r="1635" spans="1:4">
      <c r="A1635" s="17">
        <v>1633</v>
      </c>
      <c r="B1635" s="72" t="s">
        <v>1601</v>
      </c>
      <c r="C1635" s="72" t="s">
        <v>1414</v>
      </c>
      <c r="D1635" s="88">
        <v>200</v>
      </c>
    </row>
    <row r="1636" spans="1:4">
      <c r="A1636" s="17">
        <v>1634</v>
      </c>
      <c r="B1636" s="72" t="s">
        <v>1602</v>
      </c>
      <c r="C1636" s="72" t="s">
        <v>1414</v>
      </c>
      <c r="D1636" s="88">
        <v>200</v>
      </c>
    </row>
    <row r="1637" spans="1:4">
      <c r="A1637" s="17">
        <v>1635</v>
      </c>
      <c r="B1637" s="72" t="s">
        <v>1603</v>
      </c>
      <c r="C1637" s="72" t="s">
        <v>1414</v>
      </c>
      <c r="D1637" s="88">
        <v>200</v>
      </c>
    </row>
    <row r="1638" spans="1:4">
      <c r="A1638" s="17">
        <v>1636</v>
      </c>
      <c r="B1638" s="72" t="s">
        <v>1604</v>
      </c>
      <c r="C1638" s="72" t="s">
        <v>1414</v>
      </c>
      <c r="D1638" s="88">
        <v>200</v>
      </c>
    </row>
    <row r="1639" spans="1:4">
      <c r="A1639" s="17">
        <v>1637</v>
      </c>
      <c r="B1639" s="72" t="s">
        <v>1605</v>
      </c>
      <c r="C1639" s="72" t="s">
        <v>1417</v>
      </c>
      <c r="D1639" s="88">
        <v>200</v>
      </c>
    </row>
    <row r="1640" spans="1:4">
      <c r="A1640" s="17">
        <v>1638</v>
      </c>
      <c r="B1640" s="72" t="s">
        <v>1606</v>
      </c>
      <c r="C1640" s="72" t="s">
        <v>1417</v>
      </c>
      <c r="D1640" s="88">
        <v>200</v>
      </c>
    </row>
    <row r="1641" spans="1:4">
      <c r="A1641" s="17">
        <v>1639</v>
      </c>
      <c r="B1641" s="72" t="s">
        <v>1607</v>
      </c>
      <c r="C1641" s="72" t="s">
        <v>1417</v>
      </c>
      <c r="D1641" s="88">
        <v>200</v>
      </c>
    </row>
    <row r="1642" spans="1:4">
      <c r="A1642" s="17">
        <v>1640</v>
      </c>
      <c r="B1642" s="72" t="s">
        <v>1608</v>
      </c>
      <c r="C1642" s="72" t="s">
        <v>1417</v>
      </c>
      <c r="D1642" s="88">
        <v>200</v>
      </c>
    </row>
    <row r="1643" spans="1:4">
      <c r="A1643" s="17">
        <v>1641</v>
      </c>
      <c r="B1643" s="72" t="s">
        <v>1609</v>
      </c>
      <c r="C1643" s="72" t="s">
        <v>1417</v>
      </c>
      <c r="D1643" s="88">
        <v>200</v>
      </c>
    </row>
    <row r="1644" spans="1:4">
      <c r="A1644" s="17">
        <v>1642</v>
      </c>
      <c r="B1644" s="72" t="s">
        <v>1610</v>
      </c>
      <c r="C1644" s="72" t="s">
        <v>1422</v>
      </c>
      <c r="D1644" s="88">
        <v>200</v>
      </c>
    </row>
    <row r="1645" spans="1:4">
      <c r="A1645" s="17">
        <v>1643</v>
      </c>
      <c r="B1645" s="72" t="s">
        <v>1611</v>
      </c>
      <c r="C1645" s="72" t="s">
        <v>1422</v>
      </c>
      <c r="D1645" s="88">
        <v>200</v>
      </c>
    </row>
    <row r="1646" spans="1:4">
      <c r="A1646" s="17">
        <v>1644</v>
      </c>
      <c r="B1646" s="72" t="s">
        <v>1612</v>
      </c>
      <c r="C1646" s="72" t="s">
        <v>1422</v>
      </c>
      <c r="D1646" s="88">
        <v>200</v>
      </c>
    </row>
    <row r="1647" spans="1:4">
      <c r="A1647" s="17">
        <v>1645</v>
      </c>
      <c r="B1647" s="72" t="s">
        <v>1613</v>
      </c>
      <c r="C1647" s="72" t="s">
        <v>1422</v>
      </c>
      <c r="D1647" s="88">
        <v>200</v>
      </c>
    </row>
    <row r="1648" spans="1:4">
      <c r="A1648" s="17">
        <v>1646</v>
      </c>
      <c r="B1648" s="72" t="s">
        <v>1614</v>
      </c>
      <c r="C1648" s="72" t="s">
        <v>1422</v>
      </c>
      <c r="D1648" s="88">
        <v>200</v>
      </c>
    </row>
    <row r="1649" spans="1:4">
      <c r="A1649" s="17">
        <v>1647</v>
      </c>
      <c r="B1649" s="72" t="s">
        <v>1615</v>
      </c>
      <c r="C1649" s="72" t="s">
        <v>1422</v>
      </c>
      <c r="D1649" s="88">
        <v>200</v>
      </c>
    </row>
    <row r="1650" spans="1:4">
      <c r="A1650" s="17">
        <v>1648</v>
      </c>
      <c r="B1650" s="72" t="s">
        <v>1616</v>
      </c>
      <c r="C1650" s="72" t="s">
        <v>1422</v>
      </c>
      <c r="D1650" s="88">
        <v>200</v>
      </c>
    </row>
    <row r="1651" spans="1:4">
      <c r="A1651" s="17">
        <v>1649</v>
      </c>
      <c r="B1651" s="72" t="s">
        <v>1617</v>
      </c>
      <c r="C1651" s="72" t="s">
        <v>1426</v>
      </c>
      <c r="D1651" s="88">
        <v>200</v>
      </c>
    </row>
    <row r="1652" spans="1:4">
      <c r="A1652" s="17">
        <v>1650</v>
      </c>
      <c r="B1652" s="72" t="s">
        <v>1618</v>
      </c>
      <c r="C1652" s="72" t="s">
        <v>1426</v>
      </c>
      <c r="D1652" s="88">
        <v>200</v>
      </c>
    </row>
    <row r="1653" spans="1:4">
      <c r="A1653" s="17">
        <v>1651</v>
      </c>
      <c r="B1653" s="72" t="s">
        <v>1619</v>
      </c>
      <c r="C1653" s="72" t="s">
        <v>1426</v>
      </c>
      <c r="D1653" s="88">
        <v>200</v>
      </c>
    </row>
    <row r="1654" spans="1:4">
      <c r="A1654" s="17">
        <v>1652</v>
      </c>
      <c r="B1654" s="72" t="s">
        <v>1620</v>
      </c>
      <c r="C1654" s="72" t="s">
        <v>1426</v>
      </c>
      <c r="D1654" s="88">
        <v>200</v>
      </c>
    </row>
    <row r="1655" spans="1:4">
      <c r="A1655" s="17">
        <v>1653</v>
      </c>
      <c r="B1655" s="72" t="s">
        <v>1621</v>
      </c>
      <c r="C1655" s="72" t="s">
        <v>1429</v>
      </c>
      <c r="D1655" s="88">
        <v>200</v>
      </c>
    </row>
    <row r="1656" spans="1:4">
      <c r="A1656" s="17">
        <v>1654</v>
      </c>
      <c r="B1656" s="72" t="s">
        <v>1622</v>
      </c>
      <c r="C1656" s="72" t="s">
        <v>1429</v>
      </c>
      <c r="D1656" s="88">
        <v>200</v>
      </c>
    </row>
    <row r="1657" spans="1:4">
      <c r="A1657" s="17">
        <v>1655</v>
      </c>
      <c r="B1657" s="72" t="s">
        <v>1623</v>
      </c>
      <c r="C1657" s="72" t="s">
        <v>1429</v>
      </c>
      <c r="D1657" s="88">
        <v>200</v>
      </c>
    </row>
    <row r="1658" spans="1:4">
      <c r="A1658" s="17">
        <v>1656</v>
      </c>
      <c r="B1658" s="72" t="s">
        <v>1624</v>
      </c>
      <c r="C1658" s="72" t="s">
        <v>1434</v>
      </c>
      <c r="D1658" s="88">
        <v>200</v>
      </c>
    </row>
    <row r="1659" spans="1:4">
      <c r="A1659" s="17">
        <v>1657</v>
      </c>
      <c r="B1659" s="72" t="s">
        <v>1625</v>
      </c>
      <c r="C1659" s="72" t="s">
        <v>1434</v>
      </c>
      <c r="D1659" s="88">
        <v>200</v>
      </c>
    </row>
    <row r="1660" spans="1:4">
      <c r="A1660" s="17">
        <v>1658</v>
      </c>
      <c r="B1660" s="72" t="s">
        <v>1626</v>
      </c>
      <c r="C1660" s="72" t="s">
        <v>1434</v>
      </c>
      <c r="D1660" s="88">
        <v>200</v>
      </c>
    </row>
    <row r="1661" spans="1:4">
      <c r="A1661" s="17">
        <v>1659</v>
      </c>
      <c r="B1661" s="72" t="s">
        <v>1627</v>
      </c>
      <c r="C1661" s="72" t="s">
        <v>1434</v>
      </c>
      <c r="D1661" s="88">
        <v>200</v>
      </c>
    </row>
    <row r="1662" spans="1:4">
      <c r="A1662" s="17">
        <v>1660</v>
      </c>
      <c r="B1662" s="72" t="s">
        <v>1628</v>
      </c>
      <c r="C1662" s="72" t="s">
        <v>1439</v>
      </c>
      <c r="D1662" s="88">
        <v>200</v>
      </c>
    </row>
    <row r="1663" spans="1:4">
      <c r="A1663" s="17">
        <v>1661</v>
      </c>
      <c r="B1663" s="72" t="s">
        <v>1148</v>
      </c>
      <c r="C1663" s="72" t="s">
        <v>1439</v>
      </c>
      <c r="D1663" s="88">
        <v>200</v>
      </c>
    </row>
    <row r="1664" spans="1:4">
      <c r="A1664" s="17">
        <v>1662</v>
      </c>
      <c r="B1664" s="72" t="s">
        <v>1629</v>
      </c>
      <c r="C1664" s="72" t="s">
        <v>1439</v>
      </c>
      <c r="D1664" s="88">
        <v>200</v>
      </c>
    </row>
    <row r="1665" spans="1:4">
      <c r="A1665" s="17">
        <v>1663</v>
      </c>
      <c r="B1665" s="72" t="s">
        <v>1592</v>
      </c>
      <c r="C1665" s="72" t="s">
        <v>1439</v>
      </c>
      <c r="D1665" s="88">
        <v>200</v>
      </c>
    </row>
    <row r="1666" spans="1:4">
      <c r="A1666" s="17">
        <v>1664</v>
      </c>
      <c r="B1666" s="72" t="s">
        <v>1630</v>
      </c>
      <c r="C1666" s="72" t="s">
        <v>1439</v>
      </c>
      <c r="D1666" s="88">
        <v>200</v>
      </c>
    </row>
    <row r="1667" spans="1:4">
      <c r="A1667" s="17">
        <v>1665</v>
      </c>
      <c r="B1667" s="72" t="s">
        <v>1631</v>
      </c>
      <c r="C1667" s="72" t="s">
        <v>1439</v>
      </c>
      <c r="D1667" s="88">
        <v>200</v>
      </c>
    </row>
    <row r="1668" spans="1:4">
      <c r="A1668" s="17">
        <v>1666</v>
      </c>
      <c r="B1668" s="72" t="s">
        <v>1632</v>
      </c>
      <c r="C1668" s="72" t="s">
        <v>1449</v>
      </c>
      <c r="D1668" s="88">
        <v>200</v>
      </c>
    </row>
    <row r="1669" spans="1:4">
      <c r="A1669" s="17">
        <v>1667</v>
      </c>
      <c r="B1669" s="72" t="s">
        <v>1633</v>
      </c>
      <c r="C1669" s="72" t="s">
        <v>1453</v>
      </c>
      <c r="D1669" s="88">
        <v>200</v>
      </c>
    </row>
    <row r="1670" spans="1:4">
      <c r="A1670" s="17">
        <v>1668</v>
      </c>
      <c r="B1670" s="72" t="s">
        <v>851</v>
      </c>
      <c r="C1670" s="72" t="s">
        <v>1453</v>
      </c>
      <c r="D1670" s="88">
        <v>200</v>
      </c>
    </row>
    <row r="1671" spans="1:4">
      <c r="A1671" s="17">
        <v>1669</v>
      </c>
      <c r="B1671" s="72" t="s">
        <v>1634</v>
      </c>
      <c r="C1671" s="72" t="s">
        <v>1453</v>
      </c>
      <c r="D1671" s="88">
        <v>200</v>
      </c>
    </row>
    <row r="1672" spans="1:4">
      <c r="A1672" s="17">
        <v>1670</v>
      </c>
      <c r="B1672" s="72" t="s">
        <v>1635</v>
      </c>
      <c r="C1672" s="72" t="s">
        <v>1456</v>
      </c>
      <c r="D1672" s="88">
        <v>200</v>
      </c>
    </row>
    <row r="1673" spans="1:4">
      <c r="A1673" s="17">
        <v>1671</v>
      </c>
      <c r="B1673" s="72" t="s">
        <v>1636</v>
      </c>
      <c r="C1673" s="72" t="s">
        <v>1459</v>
      </c>
      <c r="D1673" s="88">
        <v>200</v>
      </c>
    </row>
    <row r="1674" spans="1:4">
      <c r="A1674" s="17">
        <v>1672</v>
      </c>
      <c r="B1674" s="72" t="s">
        <v>1637</v>
      </c>
      <c r="C1674" s="72" t="s">
        <v>1459</v>
      </c>
      <c r="D1674" s="88">
        <v>200</v>
      </c>
    </row>
    <row r="1675" spans="1:4">
      <c r="A1675" s="17">
        <v>1673</v>
      </c>
      <c r="B1675" s="72" t="s">
        <v>1638</v>
      </c>
      <c r="C1675" s="72" t="s">
        <v>1459</v>
      </c>
      <c r="D1675" s="88">
        <v>200</v>
      </c>
    </row>
    <row r="1676" spans="1:4">
      <c r="A1676" s="17">
        <v>1674</v>
      </c>
      <c r="B1676" s="72" t="s">
        <v>1639</v>
      </c>
      <c r="C1676" s="72" t="s">
        <v>1464</v>
      </c>
      <c r="D1676" s="88">
        <v>200</v>
      </c>
    </row>
    <row r="1677" spans="1:4">
      <c r="A1677" s="17">
        <v>1675</v>
      </c>
      <c r="B1677" s="72" t="s">
        <v>1640</v>
      </c>
      <c r="C1677" s="72" t="s">
        <v>1464</v>
      </c>
      <c r="D1677" s="88">
        <v>200</v>
      </c>
    </row>
    <row r="1678" spans="1:4">
      <c r="A1678" s="17">
        <v>1676</v>
      </c>
      <c r="B1678" s="13" t="s">
        <v>1641</v>
      </c>
      <c r="C1678" s="13" t="s">
        <v>1642</v>
      </c>
      <c r="D1678" s="88">
        <v>200</v>
      </c>
    </row>
    <row r="1679" spans="1:4">
      <c r="A1679" s="17">
        <v>1677</v>
      </c>
      <c r="B1679" s="13" t="s">
        <v>1643</v>
      </c>
      <c r="C1679" s="13" t="s">
        <v>1642</v>
      </c>
      <c r="D1679" s="88">
        <v>200</v>
      </c>
    </row>
    <row r="1680" spans="1:4">
      <c r="A1680" s="17">
        <v>1678</v>
      </c>
      <c r="B1680" s="13" t="s">
        <v>1644</v>
      </c>
      <c r="C1680" s="13" t="s">
        <v>1642</v>
      </c>
      <c r="D1680" s="88">
        <v>200</v>
      </c>
    </row>
    <row r="1681" spans="1:4">
      <c r="A1681" s="17">
        <v>1679</v>
      </c>
      <c r="B1681" s="13" t="s">
        <v>1645</v>
      </c>
      <c r="C1681" s="13" t="s">
        <v>1642</v>
      </c>
      <c r="D1681" s="88">
        <v>200</v>
      </c>
    </row>
    <row r="1682" spans="1:4">
      <c r="A1682" s="17">
        <v>1680</v>
      </c>
      <c r="B1682" s="13" t="s">
        <v>1646</v>
      </c>
      <c r="C1682" s="13" t="s">
        <v>1642</v>
      </c>
      <c r="D1682" s="88">
        <v>200</v>
      </c>
    </row>
    <row r="1683" spans="1:4">
      <c r="A1683" s="17">
        <v>1681</v>
      </c>
      <c r="B1683" s="13" t="s">
        <v>1647</v>
      </c>
      <c r="C1683" s="13" t="s">
        <v>1642</v>
      </c>
      <c r="D1683" s="88">
        <v>200</v>
      </c>
    </row>
    <row r="1684" spans="1:4">
      <c r="A1684" s="17">
        <v>1682</v>
      </c>
      <c r="B1684" s="13" t="s">
        <v>1648</v>
      </c>
      <c r="C1684" s="13" t="s">
        <v>1642</v>
      </c>
      <c r="D1684" s="88">
        <v>200</v>
      </c>
    </row>
    <row r="1685" spans="1:4">
      <c r="A1685" s="17">
        <v>1683</v>
      </c>
      <c r="B1685" s="13" t="s">
        <v>1649</v>
      </c>
      <c r="C1685" s="13" t="s">
        <v>1642</v>
      </c>
      <c r="D1685" s="88">
        <v>200</v>
      </c>
    </row>
    <row r="1686" spans="1:4">
      <c r="A1686" s="17">
        <v>1684</v>
      </c>
      <c r="B1686" s="13" t="s">
        <v>1510</v>
      </c>
      <c r="C1686" s="13" t="s">
        <v>1642</v>
      </c>
      <c r="D1686" s="88">
        <v>200</v>
      </c>
    </row>
    <row r="1687" spans="1:4">
      <c r="A1687" s="17">
        <v>1685</v>
      </c>
      <c r="B1687" s="13" t="s">
        <v>1650</v>
      </c>
      <c r="C1687" s="13" t="s">
        <v>1642</v>
      </c>
      <c r="D1687" s="88">
        <v>200</v>
      </c>
    </row>
    <row r="1688" spans="1:4">
      <c r="A1688" s="17">
        <v>1686</v>
      </c>
      <c r="B1688" s="13" t="s">
        <v>1651</v>
      </c>
      <c r="C1688" s="13" t="s">
        <v>1642</v>
      </c>
      <c r="D1688" s="88">
        <v>200</v>
      </c>
    </row>
    <row r="1689" spans="1:4">
      <c r="A1689" s="17">
        <v>1687</v>
      </c>
      <c r="B1689" s="13" t="s">
        <v>1652</v>
      </c>
      <c r="C1689" s="13" t="s">
        <v>1653</v>
      </c>
      <c r="D1689" s="88">
        <v>200</v>
      </c>
    </row>
    <row r="1690" spans="1:4">
      <c r="A1690" s="17">
        <v>1688</v>
      </c>
      <c r="B1690" s="13" t="s">
        <v>1654</v>
      </c>
      <c r="C1690" s="13" t="s">
        <v>1653</v>
      </c>
      <c r="D1690" s="88">
        <v>200</v>
      </c>
    </row>
    <row r="1691" spans="1:4">
      <c r="A1691" s="17">
        <v>1689</v>
      </c>
      <c r="B1691" s="13" t="s">
        <v>1655</v>
      </c>
      <c r="C1691" s="13" t="s">
        <v>1653</v>
      </c>
      <c r="D1691" s="88">
        <v>200</v>
      </c>
    </row>
    <row r="1692" spans="1:4">
      <c r="A1692" s="17">
        <v>1690</v>
      </c>
      <c r="B1692" s="13" t="s">
        <v>1656</v>
      </c>
      <c r="C1692" s="13" t="s">
        <v>1653</v>
      </c>
      <c r="D1692" s="88">
        <v>200</v>
      </c>
    </row>
    <row r="1693" spans="1:4">
      <c r="A1693" s="17">
        <v>1691</v>
      </c>
      <c r="B1693" s="13" t="s">
        <v>1657</v>
      </c>
      <c r="C1693" s="13" t="s">
        <v>1653</v>
      </c>
      <c r="D1693" s="88">
        <v>200</v>
      </c>
    </row>
    <row r="1694" spans="1:4">
      <c r="A1694" s="17">
        <v>1692</v>
      </c>
      <c r="B1694" s="13" t="s">
        <v>1658</v>
      </c>
      <c r="C1694" s="13" t="s">
        <v>1653</v>
      </c>
      <c r="D1694" s="88">
        <v>200</v>
      </c>
    </row>
    <row r="1695" spans="1:4">
      <c r="A1695" s="17">
        <v>1693</v>
      </c>
      <c r="B1695" s="13" t="s">
        <v>1659</v>
      </c>
      <c r="C1695" s="13" t="s">
        <v>1653</v>
      </c>
      <c r="D1695" s="88">
        <v>200</v>
      </c>
    </row>
    <row r="1696" spans="1:4">
      <c r="A1696" s="17">
        <v>1694</v>
      </c>
      <c r="B1696" s="13" t="s">
        <v>1660</v>
      </c>
      <c r="C1696" s="13" t="s">
        <v>1653</v>
      </c>
      <c r="D1696" s="88">
        <v>200</v>
      </c>
    </row>
    <row r="1697" spans="1:4">
      <c r="A1697" s="17">
        <v>1695</v>
      </c>
      <c r="B1697" s="13" t="s">
        <v>1661</v>
      </c>
      <c r="C1697" s="13" t="s">
        <v>1653</v>
      </c>
      <c r="D1697" s="88">
        <v>200</v>
      </c>
    </row>
    <row r="1698" spans="1:4">
      <c r="A1698" s="17">
        <v>1696</v>
      </c>
      <c r="B1698" s="13" t="s">
        <v>1662</v>
      </c>
      <c r="C1698" s="13" t="s">
        <v>1653</v>
      </c>
      <c r="D1698" s="88">
        <v>200</v>
      </c>
    </row>
    <row r="1699" spans="1:4">
      <c r="A1699" s="17">
        <v>1697</v>
      </c>
      <c r="B1699" s="13" t="s">
        <v>1663</v>
      </c>
      <c r="C1699" s="13" t="s">
        <v>1653</v>
      </c>
      <c r="D1699" s="88">
        <v>200</v>
      </c>
    </row>
    <row r="1700" spans="1:4">
      <c r="A1700" s="17">
        <v>1698</v>
      </c>
      <c r="B1700" s="13" t="s">
        <v>1664</v>
      </c>
      <c r="C1700" s="13" t="s">
        <v>1653</v>
      </c>
      <c r="D1700" s="88">
        <v>200</v>
      </c>
    </row>
    <row r="1701" spans="1:4">
      <c r="A1701" s="17">
        <v>1699</v>
      </c>
      <c r="B1701" s="13" t="s">
        <v>1665</v>
      </c>
      <c r="C1701" s="13" t="s">
        <v>1653</v>
      </c>
      <c r="D1701" s="88">
        <v>200</v>
      </c>
    </row>
    <row r="1702" spans="1:4">
      <c r="A1702" s="17">
        <v>1700</v>
      </c>
      <c r="B1702" s="13" t="s">
        <v>1666</v>
      </c>
      <c r="C1702" s="13" t="s">
        <v>1653</v>
      </c>
      <c r="D1702" s="88">
        <v>200</v>
      </c>
    </row>
    <row r="1703" spans="1:4">
      <c r="A1703" s="17">
        <v>1701</v>
      </c>
      <c r="B1703" s="13" t="s">
        <v>1667</v>
      </c>
      <c r="C1703" s="13" t="s">
        <v>1653</v>
      </c>
      <c r="D1703" s="88">
        <v>200</v>
      </c>
    </row>
    <row r="1704" spans="1:4">
      <c r="A1704" s="17">
        <v>1702</v>
      </c>
      <c r="B1704" s="13" t="s">
        <v>1668</v>
      </c>
      <c r="C1704" s="13" t="s">
        <v>1653</v>
      </c>
      <c r="D1704" s="88">
        <v>200</v>
      </c>
    </row>
    <row r="1705" spans="1:4">
      <c r="A1705" s="17">
        <v>1703</v>
      </c>
      <c r="B1705" s="13" t="s">
        <v>78</v>
      </c>
      <c r="C1705" s="13" t="s">
        <v>1653</v>
      </c>
      <c r="D1705" s="88">
        <v>200</v>
      </c>
    </row>
    <row r="1706" spans="1:4">
      <c r="A1706" s="17">
        <v>1704</v>
      </c>
      <c r="B1706" s="13" t="s">
        <v>1669</v>
      </c>
      <c r="C1706" s="13" t="s">
        <v>1653</v>
      </c>
      <c r="D1706" s="88">
        <v>200</v>
      </c>
    </row>
    <row r="1707" spans="1:4">
      <c r="A1707" s="17">
        <v>1705</v>
      </c>
      <c r="B1707" s="13" t="s">
        <v>1670</v>
      </c>
      <c r="C1707" s="13" t="s">
        <v>1653</v>
      </c>
      <c r="D1707" s="88">
        <v>200</v>
      </c>
    </row>
    <row r="1708" spans="1:4">
      <c r="A1708" s="17">
        <v>1706</v>
      </c>
      <c r="B1708" s="13" t="s">
        <v>1104</v>
      </c>
      <c r="C1708" s="13" t="s">
        <v>1653</v>
      </c>
      <c r="D1708" s="88">
        <v>200</v>
      </c>
    </row>
    <row r="1709" spans="1:4">
      <c r="A1709" s="17">
        <v>1707</v>
      </c>
      <c r="B1709" s="13" t="s">
        <v>1671</v>
      </c>
      <c r="C1709" s="13" t="s">
        <v>1653</v>
      </c>
      <c r="D1709" s="88">
        <v>200</v>
      </c>
    </row>
    <row r="1710" spans="1:4">
      <c r="A1710" s="17">
        <v>1708</v>
      </c>
      <c r="B1710" s="13" t="s">
        <v>1672</v>
      </c>
      <c r="C1710" s="13" t="s">
        <v>1653</v>
      </c>
      <c r="D1710" s="88">
        <v>200</v>
      </c>
    </row>
    <row r="1711" spans="1:4">
      <c r="A1711" s="17">
        <v>1709</v>
      </c>
      <c r="B1711" s="13" t="s">
        <v>1673</v>
      </c>
      <c r="C1711" s="13" t="s">
        <v>1653</v>
      </c>
      <c r="D1711" s="88">
        <v>200</v>
      </c>
    </row>
    <row r="1712" spans="1:4">
      <c r="A1712" s="17">
        <v>1710</v>
      </c>
      <c r="B1712" s="13" t="s">
        <v>1674</v>
      </c>
      <c r="C1712" s="13" t="s">
        <v>1653</v>
      </c>
      <c r="D1712" s="88">
        <v>200</v>
      </c>
    </row>
    <row r="1713" spans="1:4">
      <c r="A1713" s="17">
        <v>1711</v>
      </c>
      <c r="B1713" s="13" t="s">
        <v>1675</v>
      </c>
      <c r="C1713" s="13" t="s">
        <v>1653</v>
      </c>
      <c r="D1713" s="88">
        <v>200</v>
      </c>
    </row>
    <row r="1714" spans="1:4">
      <c r="A1714" s="17">
        <v>1712</v>
      </c>
      <c r="B1714" s="13" t="s">
        <v>1676</v>
      </c>
      <c r="C1714" s="13" t="s">
        <v>1653</v>
      </c>
      <c r="D1714" s="88">
        <v>200</v>
      </c>
    </row>
    <row r="1715" spans="1:4">
      <c r="A1715" s="17">
        <v>1713</v>
      </c>
      <c r="B1715" s="13" t="s">
        <v>1677</v>
      </c>
      <c r="C1715" s="13" t="s">
        <v>1653</v>
      </c>
      <c r="D1715" s="88">
        <v>200</v>
      </c>
    </row>
    <row r="1716" spans="1:4">
      <c r="A1716" s="17">
        <v>1714</v>
      </c>
      <c r="B1716" s="13" t="s">
        <v>1678</v>
      </c>
      <c r="C1716" s="13" t="s">
        <v>1653</v>
      </c>
      <c r="D1716" s="88">
        <v>200</v>
      </c>
    </row>
    <row r="1717" spans="1:4">
      <c r="A1717" s="17">
        <v>1715</v>
      </c>
      <c r="B1717" s="13" t="s">
        <v>1679</v>
      </c>
      <c r="C1717" s="13" t="s">
        <v>1653</v>
      </c>
      <c r="D1717" s="88">
        <v>200</v>
      </c>
    </row>
    <row r="1718" spans="1:4">
      <c r="A1718" s="17">
        <v>1716</v>
      </c>
      <c r="B1718" s="13" t="s">
        <v>585</v>
      </c>
      <c r="C1718" s="13" t="s">
        <v>1653</v>
      </c>
      <c r="D1718" s="88">
        <v>200</v>
      </c>
    </row>
    <row r="1719" spans="1:4">
      <c r="A1719" s="17">
        <v>1717</v>
      </c>
      <c r="B1719" s="13" t="s">
        <v>1244</v>
      </c>
      <c r="C1719" s="13" t="s">
        <v>1680</v>
      </c>
      <c r="D1719" s="88">
        <v>200</v>
      </c>
    </row>
    <row r="1720" spans="1:4">
      <c r="A1720" s="17">
        <v>1718</v>
      </c>
      <c r="B1720" s="13" t="s">
        <v>1681</v>
      </c>
      <c r="C1720" s="13" t="s">
        <v>1680</v>
      </c>
      <c r="D1720" s="88">
        <v>200</v>
      </c>
    </row>
    <row r="1721" spans="1:4">
      <c r="A1721" s="17">
        <v>1719</v>
      </c>
      <c r="B1721" s="13" t="s">
        <v>1682</v>
      </c>
      <c r="C1721" s="13" t="s">
        <v>1680</v>
      </c>
      <c r="D1721" s="88">
        <v>200</v>
      </c>
    </row>
    <row r="1722" spans="1:4">
      <c r="A1722" s="17">
        <v>1720</v>
      </c>
      <c r="B1722" s="13" t="s">
        <v>1683</v>
      </c>
      <c r="C1722" s="13" t="s">
        <v>1684</v>
      </c>
      <c r="D1722" s="88">
        <v>200</v>
      </c>
    </row>
    <row r="1723" spans="1:4">
      <c r="A1723" s="17">
        <v>1721</v>
      </c>
      <c r="B1723" s="13" t="s">
        <v>1685</v>
      </c>
      <c r="C1723" s="13" t="s">
        <v>1684</v>
      </c>
      <c r="D1723" s="88">
        <v>200</v>
      </c>
    </row>
    <row r="1724" spans="1:4">
      <c r="A1724" s="17">
        <v>1722</v>
      </c>
      <c r="B1724" s="13" t="s">
        <v>1686</v>
      </c>
      <c r="C1724" s="13" t="s">
        <v>1684</v>
      </c>
      <c r="D1724" s="88">
        <v>200</v>
      </c>
    </row>
    <row r="1725" spans="1:4">
      <c r="A1725" s="17">
        <v>1723</v>
      </c>
      <c r="B1725" s="13" t="s">
        <v>1687</v>
      </c>
      <c r="C1725" s="13" t="s">
        <v>1684</v>
      </c>
      <c r="D1725" s="88">
        <v>200</v>
      </c>
    </row>
    <row r="1726" spans="1:4">
      <c r="A1726" s="17">
        <v>1724</v>
      </c>
      <c r="B1726" s="13" t="s">
        <v>1688</v>
      </c>
      <c r="C1726" s="13" t="s">
        <v>1684</v>
      </c>
      <c r="D1726" s="88">
        <v>200</v>
      </c>
    </row>
    <row r="1727" spans="1:4">
      <c r="A1727" s="17">
        <v>1725</v>
      </c>
      <c r="B1727" s="13" t="s">
        <v>1689</v>
      </c>
      <c r="C1727" s="13" t="s">
        <v>1684</v>
      </c>
      <c r="D1727" s="88">
        <v>200</v>
      </c>
    </row>
    <row r="1728" spans="1:4">
      <c r="A1728" s="17">
        <v>1726</v>
      </c>
      <c r="B1728" s="13" t="s">
        <v>1690</v>
      </c>
      <c r="C1728" s="13" t="s">
        <v>1684</v>
      </c>
      <c r="D1728" s="88">
        <v>200</v>
      </c>
    </row>
    <row r="1729" spans="1:4">
      <c r="A1729" s="17">
        <v>1727</v>
      </c>
      <c r="B1729" s="13" t="s">
        <v>1691</v>
      </c>
      <c r="C1729" s="13" t="s">
        <v>1684</v>
      </c>
      <c r="D1729" s="88">
        <v>200</v>
      </c>
    </row>
    <row r="1730" spans="1:4">
      <c r="A1730" s="17">
        <v>1728</v>
      </c>
      <c r="B1730" s="13" t="s">
        <v>1692</v>
      </c>
      <c r="C1730" s="13" t="s">
        <v>1684</v>
      </c>
      <c r="D1730" s="88">
        <v>200</v>
      </c>
    </row>
    <row r="1731" spans="1:4">
      <c r="A1731" s="17">
        <v>1729</v>
      </c>
      <c r="B1731" s="13" t="s">
        <v>1693</v>
      </c>
      <c r="C1731" s="13" t="s">
        <v>1684</v>
      </c>
      <c r="D1731" s="88">
        <v>200</v>
      </c>
    </row>
    <row r="1732" spans="1:4">
      <c r="A1732" s="17">
        <v>1730</v>
      </c>
      <c r="B1732" s="13" t="s">
        <v>1694</v>
      </c>
      <c r="C1732" s="13" t="s">
        <v>1684</v>
      </c>
      <c r="D1732" s="88">
        <v>200</v>
      </c>
    </row>
    <row r="1733" spans="1:4">
      <c r="A1733" s="17">
        <v>1731</v>
      </c>
      <c r="B1733" s="13" t="s">
        <v>1695</v>
      </c>
      <c r="C1733" s="13" t="s">
        <v>1684</v>
      </c>
      <c r="D1733" s="88">
        <v>200</v>
      </c>
    </row>
    <row r="1734" spans="1:4">
      <c r="A1734" s="17">
        <v>1732</v>
      </c>
      <c r="B1734" s="13" t="s">
        <v>1696</v>
      </c>
      <c r="C1734" s="13" t="s">
        <v>1684</v>
      </c>
      <c r="D1734" s="88">
        <v>200</v>
      </c>
    </row>
    <row r="1735" spans="1:4">
      <c r="A1735" s="17">
        <v>1733</v>
      </c>
      <c r="B1735" s="13" t="s">
        <v>1697</v>
      </c>
      <c r="C1735" s="13" t="s">
        <v>1684</v>
      </c>
      <c r="D1735" s="88">
        <v>200</v>
      </c>
    </row>
    <row r="1736" spans="1:4">
      <c r="A1736" s="17">
        <v>1734</v>
      </c>
      <c r="B1736" s="13" t="s">
        <v>1698</v>
      </c>
      <c r="C1736" s="13" t="s">
        <v>1684</v>
      </c>
      <c r="D1736" s="88">
        <v>200</v>
      </c>
    </row>
    <row r="1737" spans="1:4">
      <c r="A1737" s="17">
        <v>1735</v>
      </c>
      <c r="B1737" s="13" t="s">
        <v>1699</v>
      </c>
      <c r="C1737" s="13" t="s">
        <v>1684</v>
      </c>
      <c r="D1737" s="88">
        <v>200</v>
      </c>
    </row>
    <row r="1738" spans="1:4">
      <c r="A1738" s="17">
        <v>1736</v>
      </c>
      <c r="B1738" s="13" t="s">
        <v>1700</v>
      </c>
      <c r="C1738" s="13" t="s">
        <v>1684</v>
      </c>
      <c r="D1738" s="88">
        <v>200</v>
      </c>
    </row>
    <row r="1739" spans="1:4">
      <c r="A1739" s="17">
        <v>1737</v>
      </c>
      <c r="B1739" s="13" t="s">
        <v>1701</v>
      </c>
      <c r="C1739" s="13" t="s">
        <v>1684</v>
      </c>
      <c r="D1739" s="88">
        <v>200</v>
      </c>
    </row>
    <row r="1740" spans="1:4">
      <c r="A1740" s="17">
        <v>1738</v>
      </c>
      <c r="B1740" s="13" t="s">
        <v>1702</v>
      </c>
      <c r="C1740" s="13" t="s">
        <v>1684</v>
      </c>
      <c r="D1740" s="88">
        <v>200</v>
      </c>
    </row>
    <row r="1741" spans="1:4">
      <c r="A1741" s="17">
        <v>1739</v>
      </c>
      <c r="B1741" s="13" t="s">
        <v>1703</v>
      </c>
      <c r="C1741" s="13" t="s">
        <v>1684</v>
      </c>
      <c r="D1741" s="88">
        <v>200</v>
      </c>
    </row>
    <row r="1742" spans="1:4">
      <c r="A1742" s="17">
        <v>1740</v>
      </c>
      <c r="B1742" s="13" t="s">
        <v>1704</v>
      </c>
      <c r="C1742" s="13" t="s">
        <v>1684</v>
      </c>
      <c r="D1742" s="88">
        <v>200</v>
      </c>
    </row>
    <row r="1743" spans="1:4">
      <c r="A1743" s="17">
        <v>1741</v>
      </c>
      <c r="B1743" s="13" t="s">
        <v>1705</v>
      </c>
      <c r="C1743" s="13" t="s">
        <v>1684</v>
      </c>
      <c r="D1743" s="88">
        <v>200</v>
      </c>
    </row>
    <row r="1744" spans="1:4">
      <c r="A1744" s="17">
        <v>1742</v>
      </c>
      <c r="B1744" s="13" t="s">
        <v>1706</v>
      </c>
      <c r="C1744" s="13" t="s">
        <v>1684</v>
      </c>
      <c r="D1744" s="88">
        <v>200</v>
      </c>
    </row>
    <row r="1745" spans="1:4">
      <c r="A1745" s="17">
        <v>1743</v>
      </c>
      <c r="B1745" s="13" t="s">
        <v>1707</v>
      </c>
      <c r="C1745" s="13" t="s">
        <v>1684</v>
      </c>
      <c r="D1745" s="88">
        <v>200</v>
      </c>
    </row>
    <row r="1746" spans="1:4">
      <c r="A1746" s="17">
        <v>1744</v>
      </c>
      <c r="B1746" s="13" t="s">
        <v>1708</v>
      </c>
      <c r="C1746" s="13" t="s">
        <v>1684</v>
      </c>
      <c r="D1746" s="88">
        <v>200</v>
      </c>
    </row>
    <row r="1747" spans="1:4">
      <c r="A1747" s="17">
        <v>1745</v>
      </c>
      <c r="B1747" s="13" t="s">
        <v>1709</v>
      </c>
      <c r="C1747" s="13" t="s">
        <v>1684</v>
      </c>
      <c r="D1747" s="88">
        <v>200</v>
      </c>
    </row>
    <row r="1748" spans="1:4">
      <c r="A1748" s="17">
        <v>1746</v>
      </c>
      <c r="B1748" s="13" t="s">
        <v>1710</v>
      </c>
      <c r="C1748" s="13" t="s">
        <v>1684</v>
      </c>
      <c r="D1748" s="88">
        <v>200</v>
      </c>
    </row>
    <row r="1749" spans="1:4">
      <c r="A1749" s="17">
        <v>1747</v>
      </c>
      <c r="B1749" s="13" t="s">
        <v>1711</v>
      </c>
      <c r="C1749" s="13" t="s">
        <v>1684</v>
      </c>
      <c r="D1749" s="88">
        <v>200</v>
      </c>
    </row>
    <row r="1750" spans="1:4">
      <c r="A1750" s="17">
        <v>1748</v>
      </c>
      <c r="B1750" s="13" t="s">
        <v>1712</v>
      </c>
      <c r="C1750" s="13" t="s">
        <v>1684</v>
      </c>
      <c r="D1750" s="88">
        <v>200</v>
      </c>
    </row>
    <row r="1751" spans="1:4">
      <c r="A1751" s="17">
        <v>1749</v>
      </c>
      <c r="B1751" s="13" t="s">
        <v>1713</v>
      </c>
      <c r="C1751" s="13" t="s">
        <v>1684</v>
      </c>
      <c r="D1751" s="88">
        <v>200</v>
      </c>
    </row>
    <row r="1752" spans="1:4">
      <c r="A1752" s="17">
        <v>1750</v>
      </c>
      <c r="B1752" s="13" t="s">
        <v>1714</v>
      </c>
      <c r="C1752" s="13" t="s">
        <v>1684</v>
      </c>
      <c r="D1752" s="88">
        <v>200</v>
      </c>
    </row>
    <row r="1753" spans="1:4">
      <c r="A1753" s="17">
        <v>1751</v>
      </c>
      <c r="B1753" s="13" t="s">
        <v>1715</v>
      </c>
      <c r="C1753" s="13" t="s">
        <v>1684</v>
      </c>
      <c r="D1753" s="88">
        <v>200</v>
      </c>
    </row>
    <row r="1754" spans="1:4">
      <c r="A1754" s="17">
        <v>1752</v>
      </c>
      <c r="B1754" s="13" t="s">
        <v>1716</v>
      </c>
      <c r="C1754" s="13" t="s">
        <v>1684</v>
      </c>
      <c r="D1754" s="88">
        <v>200</v>
      </c>
    </row>
    <row r="1755" spans="1:4">
      <c r="A1755" s="17">
        <v>1753</v>
      </c>
      <c r="B1755" s="13" t="s">
        <v>1717</v>
      </c>
      <c r="C1755" s="13" t="s">
        <v>1684</v>
      </c>
      <c r="D1755" s="88">
        <v>200</v>
      </c>
    </row>
    <row r="1756" spans="1:4">
      <c r="A1756" s="17">
        <v>1754</v>
      </c>
      <c r="B1756" s="13" t="s">
        <v>1718</v>
      </c>
      <c r="C1756" s="13" t="s">
        <v>1684</v>
      </c>
      <c r="D1756" s="88">
        <v>200</v>
      </c>
    </row>
    <row r="1757" spans="1:4">
      <c r="A1757" s="17">
        <v>1755</v>
      </c>
      <c r="B1757" s="13" t="s">
        <v>1719</v>
      </c>
      <c r="C1757" s="13" t="s">
        <v>1684</v>
      </c>
      <c r="D1757" s="88">
        <v>200</v>
      </c>
    </row>
    <row r="1758" spans="1:4">
      <c r="A1758" s="17">
        <v>1756</v>
      </c>
      <c r="B1758" s="13" t="s">
        <v>1720</v>
      </c>
      <c r="C1758" s="13" t="s">
        <v>1684</v>
      </c>
      <c r="D1758" s="88">
        <v>200</v>
      </c>
    </row>
    <row r="1759" spans="1:4">
      <c r="A1759" s="17">
        <v>1757</v>
      </c>
      <c r="B1759" s="13" t="s">
        <v>1721</v>
      </c>
      <c r="C1759" s="13" t="s">
        <v>1684</v>
      </c>
      <c r="D1759" s="88">
        <v>200</v>
      </c>
    </row>
    <row r="1760" spans="1:4">
      <c r="A1760" s="17">
        <v>1758</v>
      </c>
      <c r="B1760" s="13" t="s">
        <v>1722</v>
      </c>
      <c r="C1760" s="13" t="s">
        <v>1684</v>
      </c>
      <c r="D1760" s="88">
        <v>200</v>
      </c>
    </row>
    <row r="1761" spans="1:4">
      <c r="A1761" s="17">
        <v>1759</v>
      </c>
      <c r="B1761" s="13" t="s">
        <v>1723</v>
      </c>
      <c r="C1761" s="13" t="s">
        <v>1684</v>
      </c>
      <c r="D1761" s="88">
        <v>200</v>
      </c>
    </row>
    <row r="1762" spans="1:4">
      <c r="A1762" s="17">
        <v>1760</v>
      </c>
      <c r="B1762" s="13" t="s">
        <v>91</v>
      </c>
      <c r="C1762" s="13" t="s">
        <v>1684</v>
      </c>
      <c r="D1762" s="88">
        <v>200</v>
      </c>
    </row>
    <row r="1763" spans="1:4">
      <c r="A1763" s="17">
        <v>1761</v>
      </c>
      <c r="B1763" s="13" t="s">
        <v>1724</v>
      </c>
      <c r="C1763" s="13" t="s">
        <v>1684</v>
      </c>
      <c r="D1763" s="88">
        <v>200</v>
      </c>
    </row>
    <row r="1764" spans="1:4">
      <c r="A1764" s="17">
        <v>1762</v>
      </c>
      <c r="B1764" s="13" t="s">
        <v>1725</v>
      </c>
      <c r="C1764" s="13" t="s">
        <v>1684</v>
      </c>
      <c r="D1764" s="88">
        <v>200</v>
      </c>
    </row>
    <row r="1765" spans="1:4">
      <c r="A1765" s="17">
        <v>1763</v>
      </c>
      <c r="B1765" s="13" t="s">
        <v>1726</v>
      </c>
      <c r="C1765" s="13" t="s">
        <v>1684</v>
      </c>
      <c r="D1765" s="88">
        <v>200</v>
      </c>
    </row>
    <row r="1766" spans="1:4">
      <c r="A1766" s="17">
        <v>1764</v>
      </c>
      <c r="B1766" s="13" t="s">
        <v>1727</v>
      </c>
      <c r="C1766" s="13" t="s">
        <v>1684</v>
      </c>
      <c r="D1766" s="88">
        <v>200</v>
      </c>
    </row>
    <row r="1767" spans="1:4">
      <c r="A1767" s="17">
        <v>1765</v>
      </c>
      <c r="B1767" s="13" t="s">
        <v>1728</v>
      </c>
      <c r="C1767" s="13" t="s">
        <v>1684</v>
      </c>
      <c r="D1767" s="88">
        <v>200</v>
      </c>
    </row>
    <row r="1768" spans="1:4">
      <c r="A1768" s="17">
        <v>1766</v>
      </c>
      <c r="B1768" s="13" t="s">
        <v>1729</v>
      </c>
      <c r="C1768" s="13" t="s">
        <v>1684</v>
      </c>
      <c r="D1768" s="88">
        <v>200</v>
      </c>
    </row>
    <row r="1769" spans="1:4">
      <c r="A1769" s="17">
        <v>1767</v>
      </c>
      <c r="B1769" s="13" t="s">
        <v>1730</v>
      </c>
      <c r="C1769" s="13" t="s">
        <v>1684</v>
      </c>
      <c r="D1769" s="88">
        <v>200</v>
      </c>
    </row>
    <row r="1770" spans="1:4">
      <c r="A1770" s="17">
        <v>1768</v>
      </c>
      <c r="B1770" s="13" t="s">
        <v>1731</v>
      </c>
      <c r="C1770" s="13" t="s">
        <v>1684</v>
      </c>
      <c r="D1770" s="88">
        <v>200</v>
      </c>
    </row>
    <row r="1771" spans="1:4">
      <c r="A1771" s="17">
        <v>1769</v>
      </c>
      <c r="B1771" s="13" t="s">
        <v>1732</v>
      </c>
      <c r="C1771" s="13" t="s">
        <v>1684</v>
      </c>
      <c r="D1771" s="88">
        <v>200</v>
      </c>
    </row>
    <row r="1772" spans="1:4">
      <c r="A1772" s="17">
        <v>1770</v>
      </c>
      <c r="B1772" s="13" t="s">
        <v>1733</v>
      </c>
      <c r="C1772" s="13" t="s">
        <v>1684</v>
      </c>
      <c r="D1772" s="88">
        <v>200</v>
      </c>
    </row>
    <row r="1773" spans="1:4">
      <c r="A1773" s="17">
        <v>1771</v>
      </c>
      <c r="B1773" s="13" t="s">
        <v>1734</v>
      </c>
      <c r="C1773" s="13" t="s">
        <v>1684</v>
      </c>
      <c r="D1773" s="88">
        <v>200</v>
      </c>
    </row>
    <row r="1774" spans="1:4">
      <c r="A1774" s="17">
        <v>1772</v>
      </c>
      <c r="B1774" s="13" t="s">
        <v>1735</v>
      </c>
      <c r="C1774" s="13" t="s">
        <v>1684</v>
      </c>
      <c r="D1774" s="88">
        <v>200</v>
      </c>
    </row>
    <row r="1775" spans="1:4">
      <c r="A1775" s="17">
        <v>1773</v>
      </c>
      <c r="B1775" s="13" t="s">
        <v>1736</v>
      </c>
      <c r="C1775" s="13" t="s">
        <v>1684</v>
      </c>
      <c r="D1775" s="88">
        <v>200</v>
      </c>
    </row>
    <row r="1776" spans="1:4">
      <c r="A1776" s="17">
        <v>1774</v>
      </c>
      <c r="B1776" s="13" t="s">
        <v>1737</v>
      </c>
      <c r="C1776" s="13" t="s">
        <v>1684</v>
      </c>
      <c r="D1776" s="88">
        <v>200</v>
      </c>
    </row>
    <row r="1777" spans="1:4">
      <c r="A1777" s="17">
        <v>1775</v>
      </c>
      <c r="B1777" s="13" t="s">
        <v>1738</v>
      </c>
      <c r="C1777" s="13" t="s">
        <v>1684</v>
      </c>
      <c r="D1777" s="88">
        <v>200</v>
      </c>
    </row>
    <row r="1778" spans="1:4">
      <c r="A1778" s="17">
        <v>1776</v>
      </c>
      <c r="B1778" s="13" t="s">
        <v>1739</v>
      </c>
      <c r="C1778" s="13" t="s">
        <v>1684</v>
      </c>
      <c r="D1778" s="88">
        <v>200</v>
      </c>
    </row>
    <row r="1779" spans="1:4">
      <c r="A1779" s="17">
        <v>1777</v>
      </c>
      <c r="B1779" s="13" t="s">
        <v>1740</v>
      </c>
      <c r="C1779" s="13" t="s">
        <v>1684</v>
      </c>
      <c r="D1779" s="88">
        <v>200</v>
      </c>
    </row>
    <row r="1780" spans="1:4">
      <c r="A1780" s="17">
        <v>1778</v>
      </c>
      <c r="B1780" s="13" t="s">
        <v>1741</v>
      </c>
      <c r="C1780" s="13" t="s">
        <v>1684</v>
      </c>
      <c r="D1780" s="88">
        <v>200</v>
      </c>
    </row>
    <row r="1781" spans="1:4">
      <c r="A1781" s="17">
        <v>1779</v>
      </c>
      <c r="B1781" s="13" t="s">
        <v>1742</v>
      </c>
      <c r="C1781" s="13" t="s">
        <v>1684</v>
      </c>
      <c r="D1781" s="88">
        <v>200</v>
      </c>
    </row>
    <row r="1782" spans="1:4">
      <c r="A1782" s="17">
        <v>1780</v>
      </c>
      <c r="B1782" s="13" t="s">
        <v>1743</v>
      </c>
      <c r="C1782" s="13" t="s">
        <v>1684</v>
      </c>
      <c r="D1782" s="88">
        <v>200</v>
      </c>
    </row>
    <row r="1783" spans="1:4">
      <c r="A1783" s="17">
        <v>1781</v>
      </c>
      <c r="B1783" s="13" t="s">
        <v>1744</v>
      </c>
      <c r="C1783" s="13" t="s">
        <v>1684</v>
      </c>
      <c r="D1783" s="88">
        <v>200</v>
      </c>
    </row>
    <row r="1784" spans="1:4">
      <c r="A1784" s="17">
        <v>1782</v>
      </c>
      <c r="B1784" s="13" t="s">
        <v>1745</v>
      </c>
      <c r="C1784" s="13" t="s">
        <v>1684</v>
      </c>
      <c r="D1784" s="88">
        <v>200</v>
      </c>
    </row>
    <row r="1785" spans="1:4">
      <c r="A1785" s="17">
        <v>1783</v>
      </c>
      <c r="B1785" s="13" t="s">
        <v>1746</v>
      </c>
      <c r="C1785" s="13" t="s">
        <v>1684</v>
      </c>
      <c r="D1785" s="88">
        <v>200</v>
      </c>
    </row>
    <row r="1786" spans="1:4">
      <c r="A1786" s="17">
        <v>1784</v>
      </c>
      <c r="B1786" s="13" t="s">
        <v>1747</v>
      </c>
      <c r="C1786" s="13" t="s">
        <v>1684</v>
      </c>
      <c r="D1786" s="88">
        <v>200</v>
      </c>
    </row>
    <row r="1787" spans="1:4">
      <c r="A1787" s="17">
        <v>1785</v>
      </c>
      <c r="B1787" s="13" t="s">
        <v>1748</v>
      </c>
      <c r="C1787" s="13" t="s">
        <v>1684</v>
      </c>
      <c r="D1787" s="88">
        <v>200</v>
      </c>
    </row>
    <row r="1788" spans="1:4">
      <c r="A1788" s="17">
        <v>1786</v>
      </c>
      <c r="B1788" s="13" t="s">
        <v>1749</v>
      </c>
      <c r="C1788" s="13" t="s">
        <v>1750</v>
      </c>
      <c r="D1788" s="88">
        <v>200</v>
      </c>
    </row>
    <row r="1789" spans="1:4">
      <c r="A1789" s="17">
        <v>1787</v>
      </c>
      <c r="B1789" s="13" t="s">
        <v>1751</v>
      </c>
      <c r="C1789" s="13" t="s">
        <v>1750</v>
      </c>
      <c r="D1789" s="88">
        <v>200</v>
      </c>
    </row>
    <row r="1790" spans="1:4">
      <c r="A1790" s="17">
        <v>1788</v>
      </c>
      <c r="B1790" s="13" t="s">
        <v>1752</v>
      </c>
      <c r="C1790" s="13" t="s">
        <v>1750</v>
      </c>
      <c r="D1790" s="88">
        <v>200</v>
      </c>
    </row>
    <row r="1791" spans="1:4">
      <c r="A1791" s="17">
        <v>1789</v>
      </c>
      <c r="B1791" s="13" t="s">
        <v>1753</v>
      </c>
      <c r="C1791" s="13" t="s">
        <v>1750</v>
      </c>
      <c r="D1791" s="88">
        <v>200</v>
      </c>
    </row>
    <row r="1792" spans="1:4">
      <c r="A1792" s="17">
        <v>1790</v>
      </c>
      <c r="B1792" s="13" t="s">
        <v>1754</v>
      </c>
      <c r="C1792" s="13" t="s">
        <v>1750</v>
      </c>
      <c r="D1792" s="88">
        <v>200</v>
      </c>
    </row>
    <row r="1793" spans="1:4">
      <c r="A1793" s="17">
        <v>1791</v>
      </c>
      <c r="B1793" s="13" t="s">
        <v>1755</v>
      </c>
      <c r="C1793" s="13" t="s">
        <v>1750</v>
      </c>
      <c r="D1793" s="88">
        <v>200</v>
      </c>
    </row>
    <row r="1794" spans="1:4">
      <c r="A1794" s="17">
        <v>1792</v>
      </c>
      <c r="B1794" s="13" t="s">
        <v>544</v>
      </c>
      <c r="C1794" s="13" t="s">
        <v>1750</v>
      </c>
      <c r="D1794" s="88">
        <v>200</v>
      </c>
    </row>
    <row r="1795" spans="1:4">
      <c r="A1795" s="17">
        <v>1793</v>
      </c>
      <c r="B1795" s="13" t="s">
        <v>1756</v>
      </c>
      <c r="C1795" s="13" t="s">
        <v>1750</v>
      </c>
      <c r="D1795" s="88">
        <v>200</v>
      </c>
    </row>
    <row r="1796" spans="1:4">
      <c r="A1796" s="17">
        <v>1794</v>
      </c>
      <c r="B1796" s="13" t="s">
        <v>1757</v>
      </c>
      <c r="C1796" s="13" t="s">
        <v>1750</v>
      </c>
      <c r="D1796" s="88">
        <v>200</v>
      </c>
    </row>
    <row r="1797" spans="1:4">
      <c r="A1797" s="17">
        <v>1795</v>
      </c>
      <c r="B1797" s="13" t="s">
        <v>1758</v>
      </c>
      <c r="C1797" s="13" t="s">
        <v>1750</v>
      </c>
      <c r="D1797" s="88">
        <v>200</v>
      </c>
    </row>
    <row r="1798" spans="1:4">
      <c r="A1798" s="17">
        <v>1796</v>
      </c>
      <c r="B1798" s="13" t="s">
        <v>1759</v>
      </c>
      <c r="C1798" s="13" t="s">
        <v>1750</v>
      </c>
      <c r="D1798" s="88">
        <v>200</v>
      </c>
    </row>
    <row r="1799" spans="1:4">
      <c r="A1799" s="17">
        <v>1797</v>
      </c>
      <c r="B1799" s="13" t="s">
        <v>1760</v>
      </c>
      <c r="C1799" s="13" t="s">
        <v>1750</v>
      </c>
      <c r="D1799" s="88">
        <v>200</v>
      </c>
    </row>
    <row r="1800" spans="1:4">
      <c r="A1800" s="17">
        <v>1798</v>
      </c>
      <c r="B1800" s="13" t="s">
        <v>1761</v>
      </c>
      <c r="C1800" s="13" t="s">
        <v>1750</v>
      </c>
      <c r="D1800" s="88">
        <v>200</v>
      </c>
    </row>
    <row r="1801" spans="1:4">
      <c r="A1801" s="17">
        <v>1799</v>
      </c>
      <c r="B1801" s="13" t="s">
        <v>1762</v>
      </c>
      <c r="C1801" s="13" t="s">
        <v>1750</v>
      </c>
      <c r="D1801" s="88">
        <v>200</v>
      </c>
    </row>
    <row r="1802" spans="1:4">
      <c r="A1802" s="17">
        <v>1800</v>
      </c>
      <c r="B1802" s="13" t="s">
        <v>1763</v>
      </c>
      <c r="C1802" s="13" t="s">
        <v>1764</v>
      </c>
      <c r="D1802" s="88">
        <v>200</v>
      </c>
    </row>
    <row r="1803" spans="1:4">
      <c r="A1803" s="17">
        <v>1801</v>
      </c>
      <c r="B1803" s="13" t="s">
        <v>1765</v>
      </c>
      <c r="C1803" s="13" t="s">
        <v>1764</v>
      </c>
      <c r="D1803" s="88">
        <v>200</v>
      </c>
    </row>
    <row r="1804" spans="1:4">
      <c r="A1804" s="17">
        <v>1802</v>
      </c>
      <c r="B1804" s="13" t="s">
        <v>1766</v>
      </c>
      <c r="C1804" s="13" t="s">
        <v>1764</v>
      </c>
      <c r="D1804" s="88">
        <v>200</v>
      </c>
    </row>
    <row r="1805" spans="1:4">
      <c r="A1805" s="17">
        <v>1803</v>
      </c>
      <c r="B1805" s="13" t="s">
        <v>1767</v>
      </c>
      <c r="C1805" s="13" t="s">
        <v>1764</v>
      </c>
      <c r="D1805" s="88">
        <v>200</v>
      </c>
    </row>
    <row r="1806" spans="1:4">
      <c r="A1806" s="17">
        <v>1804</v>
      </c>
      <c r="B1806" s="13" t="s">
        <v>1768</v>
      </c>
      <c r="C1806" s="13" t="s">
        <v>1764</v>
      </c>
      <c r="D1806" s="88">
        <v>200</v>
      </c>
    </row>
    <row r="1807" spans="1:4">
      <c r="A1807" s="17">
        <v>1805</v>
      </c>
      <c r="B1807" s="13" t="s">
        <v>1769</v>
      </c>
      <c r="C1807" s="13" t="s">
        <v>1764</v>
      </c>
      <c r="D1807" s="88">
        <v>200</v>
      </c>
    </row>
    <row r="1808" spans="1:4">
      <c r="A1808" s="17">
        <v>1806</v>
      </c>
      <c r="B1808" s="13" t="s">
        <v>1770</v>
      </c>
      <c r="C1808" s="13" t="s">
        <v>1764</v>
      </c>
      <c r="D1808" s="88">
        <v>200</v>
      </c>
    </row>
    <row r="1809" spans="1:4">
      <c r="A1809" s="17">
        <v>1807</v>
      </c>
      <c r="B1809" s="13" t="s">
        <v>1771</v>
      </c>
      <c r="C1809" s="13" t="s">
        <v>1764</v>
      </c>
      <c r="D1809" s="88">
        <v>200</v>
      </c>
    </row>
    <row r="1810" spans="1:4">
      <c r="A1810" s="17">
        <v>1808</v>
      </c>
      <c r="B1810" s="13" t="s">
        <v>1772</v>
      </c>
      <c r="C1810" s="13" t="s">
        <v>1764</v>
      </c>
      <c r="D1810" s="88">
        <v>200</v>
      </c>
    </row>
    <row r="1811" spans="1:4">
      <c r="A1811" s="17">
        <v>1809</v>
      </c>
      <c r="B1811" s="13" t="s">
        <v>1773</v>
      </c>
      <c r="C1811" s="13" t="s">
        <v>1764</v>
      </c>
      <c r="D1811" s="88">
        <v>200</v>
      </c>
    </row>
    <row r="1812" spans="1:4">
      <c r="A1812" s="17">
        <v>1810</v>
      </c>
      <c r="B1812" s="13" t="s">
        <v>1774</v>
      </c>
      <c r="C1812" s="13" t="s">
        <v>1764</v>
      </c>
      <c r="D1812" s="88">
        <v>200</v>
      </c>
    </row>
    <row r="1813" spans="1:4">
      <c r="A1813" s="17">
        <v>1811</v>
      </c>
      <c r="B1813" s="13" t="s">
        <v>1775</v>
      </c>
      <c r="C1813" s="13" t="s">
        <v>1764</v>
      </c>
      <c r="D1813" s="88">
        <v>200</v>
      </c>
    </row>
    <row r="1814" spans="1:4">
      <c r="A1814" s="17">
        <v>1812</v>
      </c>
      <c r="B1814" s="13" t="s">
        <v>1776</v>
      </c>
      <c r="C1814" s="13" t="s">
        <v>1764</v>
      </c>
      <c r="D1814" s="88">
        <v>200</v>
      </c>
    </row>
    <row r="1815" spans="1:4">
      <c r="A1815" s="17">
        <v>1813</v>
      </c>
      <c r="B1815" s="13" t="s">
        <v>1777</v>
      </c>
      <c r="C1815" s="13" t="s">
        <v>1764</v>
      </c>
      <c r="D1815" s="88">
        <v>200</v>
      </c>
    </row>
    <row r="1816" spans="1:4">
      <c r="A1816" s="17">
        <v>1814</v>
      </c>
      <c r="B1816" s="13" t="s">
        <v>1778</v>
      </c>
      <c r="C1816" s="13" t="s">
        <v>1764</v>
      </c>
      <c r="D1816" s="88">
        <v>200</v>
      </c>
    </row>
    <row r="1817" spans="1:4">
      <c r="A1817" s="17">
        <v>1815</v>
      </c>
      <c r="B1817" s="13" t="s">
        <v>1779</v>
      </c>
      <c r="C1817" s="13" t="s">
        <v>1764</v>
      </c>
      <c r="D1817" s="88">
        <v>200</v>
      </c>
    </row>
    <row r="1818" spans="1:4">
      <c r="A1818" s="17">
        <v>1816</v>
      </c>
      <c r="B1818" s="13" t="s">
        <v>652</v>
      </c>
      <c r="C1818" s="13" t="s">
        <v>1764</v>
      </c>
      <c r="D1818" s="88">
        <v>200</v>
      </c>
    </row>
    <row r="1819" spans="1:4">
      <c r="A1819" s="17">
        <v>1817</v>
      </c>
      <c r="B1819" s="13" t="s">
        <v>1780</v>
      </c>
      <c r="C1819" s="13" t="s">
        <v>1764</v>
      </c>
      <c r="D1819" s="88">
        <v>200</v>
      </c>
    </row>
    <row r="1820" spans="1:4">
      <c r="A1820" s="17">
        <v>1818</v>
      </c>
      <c r="B1820" s="13" t="s">
        <v>1515</v>
      </c>
      <c r="C1820" s="13" t="s">
        <v>1764</v>
      </c>
      <c r="D1820" s="88">
        <v>200</v>
      </c>
    </row>
    <row r="1821" spans="1:4">
      <c r="A1821" s="17">
        <v>1819</v>
      </c>
      <c r="B1821" s="13" t="s">
        <v>1781</v>
      </c>
      <c r="C1821" s="13" t="s">
        <v>1764</v>
      </c>
      <c r="D1821" s="88">
        <v>200</v>
      </c>
    </row>
    <row r="1822" spans="1:4">
      <c r="A1822" s="17">
        <v>1820</v>
      </c>
      <c r="B1822" s="13" t="s">
        <v>1782</v>
      </c>
      <c r="C1822" s="13" t="s">
        <v>1764</v>
      </c>
      <c r="D1822" s="88">
        <v>200</v>
      </c>
    </row>
    <row r="1823" spans="1:4">
      <c r="A1823" s="17">
        <v>1821</v>
      </c>
      <c r="B1823" s="13" t="s">
        <v>1783</v>
      </c>
      <c r="C1823" s="13" t="s">
        <v>1764</v>
      </c>
      <c r="D1823" s="88">
        <v>200</v>
      </c>
    </row>
    <row r="1824" spans="1:4">
      <c r="A1824" s="17">
        <v>1822</v>
      </c>
      <c r="B1824" s="13" t="s">
        <v>1784</v>
      </c>
      <c r="C1824" s="13" t="s">
        <v>1764</v>
      </c>
      <c r="D1824" s="88">
        <v>200</v>
      </c>
    </row>
    <row r="1825" spans="1:4">
      <c r="A1825" s="17">
        <v>1823</v>
      </c>
      <c r="B1825" s="13" t="s">
        <v>1785</v>
      </c>
      <c r="C1825" s="13" t="s">
        <v>1764</v>
      </c>
      <c r="D1825" s="88">
        <v>200</v>
      </c>
    </row>
    <row r="1826" spans="1:4">
      <c r="A1826" s="17">
        <v>1824</v>
      </c>
      <c r="B1826" s="74" t="s">
        <v>1786</v>
      </c>
      <c r="C1826" s="74" t="s">
        <v>1764</v>
      </c>
      <c r="D1826" s="88">
        <v>200</v>
      </c>
    </row>
    <row r="1827" spans="1:4">
      <c r="A1827" s="17">
        <v>1825</v>
      </c>
      <c r="B1827" s="13" t="s">
        <v>1787</v>
      </c>
      <c r="C1827" s="13" t="s">
        <v>1788</v>
      </c>
      <c r="D1827" s="88">
        <v>200</v>
      </c>
    </row>
    <row r="1828" spans="1:4">
      <c r="A1828" s="17">
        <v>1826</v>
      </c>
      <c r="B1828" s="13" t="s">
        <v>185</v>
      </c>
      <c r="C1828" s="13" t="s">
        <v>1788</v>
      </c>
      <c r="D1828" s="88">
        <v>200</v>
      </c>
    </row>
    <row r="1829" spans="1:4">
      <c r="A1829" s="17">
        <v>1827</v>
      </c>
      <c r="B1829" s="13" t="s">
        <v>1789</v>
      </c>
      <c r="C1829" s="13" t="s">
        <v>1788</v>
      </c>
      <c r="D1829" s="88">
        <v>200</v>
      </c>
    </row>
    <row r="1830" spans="1:4">
      <c r="A1830" s="17">
        <v>1828</v>
      </c>
      <c r="B1830" s="13" t="s">
        <v>1790</v>
      </c>
      <c r="C1830" s="13" t="s">
        <v>1788</v>
      </c>
      <c r="D1830" s="88">
        <v>200</v>
      </c>
    </row>
    <row r="1831" spans="1:4">
      <c r="A1831" s="17">
        <v>1829</v>
      </c>
      <c r="B1831" s="13" t="s">
        <v>1791</v>
      </c>
      <c r="C1831" s="13" t="s">
        <v>1788</v>
      </c>
      <c r="D1831" s="88">
        <v>200</v>
      </c>
    </row>
    <row r="1832" spans="1:4">
      <c r="A1832" s="17">
        <v>1830</v>
      </c>
      <c r="B1832" s="13" t="s">
        <v>1792</v>
      </c>
      <c r="C1832" s="13" t="s">
        <v>1793</v>
      </c>
      <c r="D1832" s="88">
        <v>200</v>
      </c>
    </row>
    <row r="1833" spans="1:4">
      <c r="A1833" s="17">
        <v>1831</v>
      </c>
      <c r="B1833" s="13" t="s">
        <v>1794</v>
      </c>
      <c r="C1833" s="13" t="s">
        <v>1793</v>
      </c>
      <c r="D1833" s="88">
        <v>200</v>
      </c>
    </row>
    <row r="1834" spans="1:4">
      <c r="A1834" s="17">
        <v>1832</v>
      </c>
      <c r="B1834" s="13" t="s">
        <v>1795</v>
      </c>
      <c r="C1834" s="13" t="s">
        <v>1793</v>
      </c>
      <c r="D1834" s="88">
        <v>200</v>
      </c>
    </row>
    <row r="1835" spans="1:4">
      <c r="A1835" s="17">
        <v>1833</v>
      </c>
      <c r="B1835" s="13" t="s">
        <v>1784</v>
      </c>
      <c r="C1835" s="13" t="s">
        <v>1793</v>
      </c>
      <c r="D1835" s="88">
        <v>200</v>
      </c>
    </row>
    <row r="1836" spans="1:4">
      <c r="A1836" s="17">
        <v>1834</v>
      </c>
      <c r="B1836" s="13" t="s">
        <v>1796</v>
      </c>
      <c r="C1836" s="13" t="s">
        <v>1793</v>
      </c>
      <c r="D1836" s="88">
        <v>200</v>
      </c>
    </row>
    <row r="1837" spans="1:4">
      <c r="A1837" s="17">
        <v>1835</v>
      </c>
      <c r="B1837" s="13" t="s">
        <v>1797</v>
      </c>
      <c r="C1837" s="13" t="s">
        <v>1793</v>
      </c>
      <c r="D1837" s="88">
        <v>200</v>
      </c>
    </row>
    <row r="1838" spans="1:4">
      <c r="A1838" s="17">
        <v>1836</v>
      </c>
      <c r="B1838" s="13" t="s">
        <v>1798</v>
      </c>
      <c r="C1838" s="13" t="s">
        <v>1793</v>
      </c>
      <c r="D1838" s="88">
        <v>200</v>
      </c>
    </row>
    <row r="1839" spans="1:4">
      <c r="A1839" s="17">
        <v>1837</v>
      </c>
      <c r="B1839" s="13" t="s">
        <v>1799</v>
      </c>
      <c r="C1839" s="13" t="s">
        <v>1793</v>
      </c>
      <c r="D1839" s="88">
        <v>200</v>
      </c>
    </row>
    <row r="1840" spans="1:4">
      <c r="A1840" s="17">
        <v>1838</v>
      </c>
      <c r="B1840" s="13" t="s">
        <v>1800</v>
      </c>
      <c r="C1840" s="13" t="s">
        <v>1793</v>
      </c>
      <c r="D1840" s="88">
        <v>200</v>
      </c>
    </row>
    <row r="1841" spans="1:4">
      <c r="A1841" s="17">
        <v>1839</v>
      </c>
      <c r="B1841" s="13" t="s">
        <v>1801</v>
      </c>
      <c r="C1841" s="13" t="s">
        <v>1793</v>
      </c>
      <c r="D1841" s="88">
        <v>200</v>
      </c>
    </row>
    <row r="1842" spans="1:4">
      <c r="A1842" s="17">
        <v>1840</v>
      </c>
      <c r="B1842" s="13" t="s">
        <v>1802</v>
      </c>
      <c r="C1842" s="13" t="s">
        <v>1793</v>
      </c>
      <c r="D1842" s="88">
        <v>200</v>
      </c>
    </row>
    <row r="1843" spans="1:4">
      <c r="A1843" s="17">
        <v>1841</v>
      </c>
      <c r="B1843" s="13" t="s">
        <v>1803</v>
      </c>
      <c r="C1843" s="13" t="s">
        <v>1793</v>
      </c>
      <c r="D1843" s="88">
        <v>200</v>
      </c>
    </row>
    <row r="1844" spans="1:4">
      <c r="A1844" s="17">
        <v>1842</v>
      </c>
      <c r="B1844" s="13" t="s">
        <v>1804</v>
      </c>
      <c r="C1844" s="13" t="s">
        <v>1793</v>
      </c>
      <c r="D1844" s="88">
        <v>200</v>
      </c>
    </row>
    <row r="1845" spans="1:4">
      <c r="A1845" s="17">
        <v>1843</v>
      </c>
      <c r="B1845" s="13" t="s">
        <v>1805</v>
      </c>
      <c r="C1845" s="13" t="s">
        <v>1793</v>
      </c>
      <c r="D1845" s="88">
        <v>200</v>
      </c>
    </row>
    <row r="1846" spans="1:4">
      <c r="A1846" s="17">
        <v>1844</v>
      </c>
      <c r="B1846" s="13" t="s">
        <v>1806</v>
      </c>
      <c r="C1846" s="13" t="s">
        <v>1793</v>
      </c>
      <c r="D1846" s="88">
        <v>200</v>
      </c>
    </row>
    <row r="1847" spans="1:4">
      <c r="A1847" s="17">
        <v>1845</v>
      </c>
      <c r="B1847" s="13" t="s">
        <v>1807</v>
      </c>
      <c r="C1847" s="13" t="s">
        <v>1793</v>
      </c>
      <c r="D1847" s="88">
        <v>200</v>
      </c>
    </row>
    <row r="1848" spans="1:4">
      <c r="A1848" s="17">
        <v>1846</v>
      </c>
      <c r="B1848" s="13" t="s">
        <v>1808</v>
      </c>
      <c r="C1848" s="13" t="s">
        <v>1793</v>
      </c>
      <c r="D1848" s="88">
        <v>200</v>
      </c>
    </row>
    <row r="1849" spans="1:4">
      <c r="A1849" s="17">
        <v>1847</v>
      </c>
      <c r="B1849" s="13" t="s">
        <v>1809</v>
      </c>
      <c r="C1849" s="13" t="s">
        <v>1793</v>
      </c>
      <c r="D1849" s="88">
        <v>200</v>
      </c>
    </row>
    <row r="1850" spans="1:4">
      <c r="A1850" s="17">
        <v>1848</v>
      </c>
      <c r="B1850" s="13" t="s">
        <v>438</v>
      </c>
      <c r="C1850" s="13" t="s">
        <v>1793</v>
      </c>
      <c r="D1850" s="88">
        <v>200</v>
      </c>
    </row>
    <row r="1851" spans="1:4">
      <c r="A1851" s="17">
        <v>1849</v>
      </c>
      <c r="B1851" s="13" t="s">
        <v>1810</v>
      </c>
      <c r="C1851" s="13" t="s">
        <v>1793</v>
      </c>
      <c r="D1851" s="88">
        <v>200</v>
      </c>
    </row>
    <row r="1852" spans="1:4">
      <c r="A1852" s="17">
        <v>1850</v>
      </c>
      <c r="B1852" s="13" t="s">
        <v>1811</v>
      </c>
      <c r="C1852" s="13" t="s">
        <v>1793</v>
      </c>
      <c r="D1852" s="88">
        <v>200</v>
      </c>
    </row>
    <row r="1853" spans="1:4">
      <c r="A1853" s="17">
        <v>1851</v>
      </c>
      <c r="B1853" s="13" t="s">
        <v>1812</v>
      </c>
      <c r="C1853" s="13" t="s">
        <v>1793</v>
      </c>
      <c r="D1853" s="88">
        <v>200</v>
      </c>
    </row>
    <row r="1854" spans="1:4">
      <c r="A1854" s="17">
        <v>1852</v>
      </c>
      <c r="B1854" s="13" t="s">
        <v>1813</v>
      </c>
      <c r="C1854" s="13" t="s">
        <v>1793</v>
      </c>
      <c r="D1854" s="88">
        <v>200</v>
      </c>
    </row>
    <row r="1855" spans="1:4">
      <c r="A1855" s="17">
        <v>1853</v>
      </c>
      <c r="B1855" s="13" t="s">
        <v>1814</v>
      </c>
      <c r="C1855" s="13" t="s">
        <v>1793</v>
      </c>
      <c r="D1855" s="88">
        <v>200</v>
      </c>
    </row>
    <row r="1856" spans="1:4">
      <c r="A1856" s="17">
        <v>1854</v>
      </c>
      <c r="B1856" s="13" t="s">
        <v>1815</v>
      </c>
      <c r="C1856" s="13" t="s">
        <v>1793</v>
      </c>
      <c r="D1856" s="88">
        <v>200</v>
      </c>
    </row>
    <row r="1857" spans="1:4">
      <c r="A1857" s="17">
        <v>1855</v>
      </c>
      <c r="B1857" s="13" t="s">
        <v>1816</v>
      </c>
      <c r="C1857" s="13" t="s">
        <v>1793</v>
      </c>
      <c r="D1857" s="88">
        <v>200</v>
      </c>
    </row>
    <row r="1858" spans="1:4">
      <c r="A1858" s="17">
        <v>1856</v>
      </c>
      <c r="B1858" s="13" t="s">
        <v>1817</v>
      </c>
      <c r="C1858" s="13" t="s">
        <v>1793</v>
      </c>
      <c r="D1858" s="88">
        <v>200</v>
      </c>
    </row>
    <row r="1859" spans="1:4">
      <c r="A1859" s="17">
        <v>1857</v>
      </c>
      <c r="B1859" s="13" t="s">
        <v>1271</v>
      </c>
      <c r="C1859" s="13" t="s">
        <v>1793</v>
      </c>
      <c r="D1859" s="88">
        <v>200</v>
      </c>
    </row>
    <row r="1860" spans="1:4">
      <c r="A1860" s="17">
        <v>1858</v>
      </c>
      <c r="B1860" s="13" t="s">
        <v>1818</v>
      </c>
      <c r="C1860" s="13" t="s">
        <v>1793</v>
      </c>
      <c r="D1860" s="88">
        <v>200</v>
      </c>
    </row>
    <row r="1861" spans="1:4">
      <c r="A1861" s="17">
        <v>1859</v>
      </c>
      <c r="B1861" s="13" t="s">
        <v>1819</v>
      </c>
      <c r="C1861" s="13" t="s">
        <v>1793</v>
      </c>
      <c r="D1861" s="88">
        <v>200</v>
      </c>
    </row>
    <row r="1862" spans="1:4">
      <c r="A1862" s="17">
        <v>1860</v>
      </c>
      <c r="B1862" s="13" t="s">
        <v>1820</v>
      </c>
      <c r="C1862" s="13" t="s">
        <v>1793</v>
      </c>
      <c r="D1862" s="88">
        <v>200</v>
      </c>
    </row>
    <row r="1863" spans="1:4">
      <c r="A1863" s="17">
        <v>1861</v>
      </c>
      <c r="B1863" s="13" t="s">
        <v>1821</v>
      </c>
      <c r="C1863" s="13" t="s">
        <v>1793</v>
      </c>
      <c r="D1863" s="88">
        <v>200</v>
      </c>
    </row>
    <row r="1864" spans="1:4">
      <c r="A1864" s="17">
        <v>1862</v>
      </c>
      <c r="B1864" s="13" t="s">
        <v>1822</v>
      </c>
      <c r="C1864" s="13" t="s">
        <v>1793</v>
      </c>
      <c r="D1864" s="88">
        <v>200</v>
      </c>
    </row>
    <row r="1865" spans="1:4">
      <c r="A1865" s="17">
        <v>1863</v>
      </c>
      <c r="B1865" s="13" t="s">
        <v>1823</v>
      </c>
      <c r="C1865" s="13" t="s">
        <v>1793</v>
      </c>
      <c r="D1865" s="88">
        <v>200</v>
      </c>
    </row>
    <row r="1866" spans="1:4">
      <c r="A1866" s="17">
        <v>1864</v>
      </c>
      <c r="B1866" s="13" t="s">
        <v>1824</v>
      </c>
      <c r="C1866" s="13" t="s">
        <v>1793</v>
      </c>
      <c r="D1866" s="88">
        <v>200</v>
      </c>
    </row>
    <row r="1867" spans="1:4">
      <c r="A1867" s="17">
        <v>1865</v>
      </c>
      <c r="B1867" s="13" t="s">
        <v>1825</v>
      </c>
      <c r="C1867" s="13" t="s">
        <v>1793</v>
      </c>
      <c r="D1867" s="88">
        <v>200</v>
      </c>
    </row>
    <row r="1868" spans="1:4">
      <c r="A1868" s="17">
        <v>1866</v>
      </c>
      <c r="B1868" s="13" t="s">
        <v>1826</v>
      </c>
      <c r="C1868" s="13" t="s">
        <v>1793</v>
      </c>
      <c r="D1868" s="88">
        <v>200</v>
      </c>
    </row>
    <row r="1869" spans="1:4">
      <c r="A1869" s="17">
        <v>1867</v>
      </c>
      <c r="B1869" s="13" t="s">
        <v>1827</v>
      </c>
      <c r="C1869" s="13" t="s">
        <v>1793</v>
      </c>
      <c r="D1869" s="88">
        <v>200</v>
      </c>
    </row>
    <row r="1870" spans="1:4">
      <c r="A1870" s="17">
        <v>1868</v>
      </c>
      <c r="B1870" s="13" t="s">
        <v>1078</v>
      </c>
      <c r="C1870" s="13" t="s">
        <v>1793</v>
      </c>
      <c r="D1870" s="88">
        <v>200</v>
      </c>
    </row>
    <row r="1871" spans="1:4">
      <c r="A1871" s="17">
        <v>1869</v>
      </c>
      <c r="B1871" s="13" t="s">
        <v>1828</v>
      </c>
      <c r="C1871" s="13" t="s">
        <v>1793</v>
      </c>
      <c r="D1871" s="88">
        <v>200</v>
      </c>
    </row>
    <row r="1872" spans="1:4">
      <c r="A1872" s="17">
        <v>1870</v>
      </c>
      <c r="B1872" s="13" t="s">
        <v>1829</v>
      </c>
      <c r="C1872" s="13" t="s">
        <v>1793</v>
      </c>
      <c r="D1872" s="88">
        <v>200</v>
      </c>
    </row>
    <row r="1873" spans="1:4">
      <c r="A1873" s="17">
        <v>1871</v>
      </c>
      <c r="B1873" s="13" t="s">
        <v>1830</v>
      </c>
      <c r="C1873" s="13" t="s">
        <v>1793</v>
      </c>
      <c r="D1873" s="88">
        <v>200</v>
      </c>
    </row>
    <row r="1874" spans="1:4">
      <c r="A1874" s="17">
        <v>1872</v>
      </c>
      <c r="B1874" s="13" t="s">
        <v>290</v>
      </c>
      <c r="C1874" s="13" t="s">
        <v>1793</v>
      </c>
      <c r="D1874" s="88">
        <v>200</v>
      </c>
    </row>
    <row r="1875" spans="1:4">
      <c r="A1875" s="17">
        <v>1873</v>
      </c>
      <c r="B1875" s="13" t="s">
        <v>1831</v>
      </c>
      <c r="C1875" s="13" t="s">
        <v>1793</v>
      </c>
      <c r="D1875" s="88">
        <v>200</v>
      </c>
    </row>
    <row r="1876" spans="1:4">
      <c r="A1876" s="17">
        <v>1874</v>
      </c>
      <c r="B1876" s="13" t="s">
        <v>1832</v>
      </c>
      <c r="C1876" s="13" t="s">
        <v>1793</v>
      </c>
      <c r="D1876" s="88">
        <v>200</v>
      </c>
    </row>
    <row r="1877" spans="1:4">
      <c r="A1877" s="17">
        <v>1875</v>
      </c>
      <c r="B1877" s="13" t="s">
        <v>1833</v>
      </c>
      <c r="C1877" s="13" t="s">
        <v>1793</v>
      </c>
      <c r="D1877" s="88">
        <v>200</v>
      </c>
    </row>
    <row r="1878" spans="1:4">
      <c r="A1878" s="17">
        <v>1876</v>
      </c>
      <c r="B1878" s="13" t="s">
        <v>1834</v>
      </c>
      <c r="C1878" s="13" t="s">
        <v>1793</v>
      </c>
      <c r="D1878" s="88">
        <v>200</v>
      </c>
    </row>
    <row r="1879" spans="1:4">
      <c r="A1879" s="17">
        <v>1877</v>
      </c>
      <c r="B1879" s="13" t="s">
        <v>1835</v>
      </c>
      <c r="C1879" s="13" t="s">
        <v>1793</v>
      </c>
      <c r="D1879" s="88">
        <v>200</v>
      </c>
    </row>
    <row r="1880" spans="1:4">
      <c r="A1880" s="17">
        <v>1878</v>
      </c>
      <c r="B1880" s="13" t="s">
        <v>1836</v>
      </c>
      <c r="C1880" s="13" t="s">
        <v>1793</v>
      </c>
      <c r="D1880" s="88">
        <v>200</v>
      </c>
    </row>
    <row r="1881" spans="1:4">
      <c r="A1881" s="17">
        <v>1879</v>
      </c>
      <c r="B1881" s="13" t="s">
        <v>1837</v>
      </c>
      <c r="C1881" s="13" t="s">
        <v>1793</v>
      </c>
      <c r="D1881" s="88">
        <v>200</v>
      </c>
    </row>
    <row r="1882" spans="1:4">
      <c r="A1882" s="17">
        <v>1880</v>
      </c>
      <c r="B1882" s="13" t="s">
        <v>5</v>
      </c>
      <c r="C1882" s="13" t="s">
        <v>1793</v>
      </c>
      <c r="D1882" s="88">
        <v>200</v>
      </c>
    </row>
    <row r="1883" spans="1:4">
      <c r="A1883" s="17">
        <v>1881</v>
      </c>
      <c r="B1883" s="13" t="s">
        <v>1838</v>
      </c>
      <c r="C1883" s="13" t="s">
        <v>1793</v>
      </c>
      <c r="D1883" s="88">
        <v>200</v>
      </c>
    </row>
    <row r="1884" spans="1:4">
      <c r="A1884" s="17">
        <v>1882</v>
      </c>
      <c r="B1884" s="13" t="s">
        <v>1839</v>
      </c>
      <c r="C1884" s="13" t="s">
        <v>1793</v>
      </c>
      <c r="D1884" s="88">
        <v>200</v>
      </c>
    </row>
    <row r="1885" spans="1:4">
      <c r="A1885" s="17">
        <v>1883</v>
      </c>
      <c r="B1885" s="13" t="s">
        <v>1840</v>
      </c>
      <c r="C1885" s="13" t="s">
        <v>1793</v>
      </c>
      <c r="D1885" s="88">
        <v>200</v>
      </c>
    </row>
    <row r="1886" spans="1:4">
      <c r="A1886" s="17">
        <v>1884</v>
      </c>
      <c r="B1886" s="13" t="s">
        <v>1841</v>
      </c>
      <c r="C1886" s="13" t="s">
        <v>1793</v>
      </c>
      <c r="D1886" s="88">
        <v>200</v>
      </c>
    </row>
    <row r="1887" spans="1:4">
      <c r="A1887" s="17">
        <v>1885</v>
      </c>
      <c r="B1887" s="13" t="s">
        <v>1842</v>
      </c>
      <c r="C1887" s="13" t="s">
        <v>1793</v>
      </c>
      <c r="D1887" s="88">
        <v>200</v>
      </c>
    </row>
    <row r="1888" spans="1:4">
      <c r="A1888" s="17">
        <v>1886</v>
      </c>
      <c r="B1888" s="13" t="s">
        <v>163</v>
      </c>
      <c r="C1888" s="13" t="s">
        <v>1793</v>
      </c>
      <c r="D1888" s="88">
        <v>200</v>
      </c>
    </row>
    <row r="1889" spans="1:4">
      <c r="A1889" s="17">
        <v>1887</v>
      </c>
      <c r="B1889" s="13" t="s">
        <v>1843</v>
      </c>
      <c r="C1889" s="13" t="s">
        <v>1793</v>
      </c>
      <c r="D1889" s="88">
        <v>200</v>
      </c>
    </row>
    <row r="1890" spans="1:4">
      <c r="A1890" s="17">
        <v>1888</v>
      </c>
      <c r="B1890" s="13" t="s">
        <v>1169</v>
      </c>
      <c r="C1890" s="13" t="s">
        <v>1844</v>
      </c>
      <c r="D1890" s="88">
        <v>200</v>
      </c>
    </row>
    <row r="1891" spans="1:4">
      <c r="A1891" s="17">
        <v>1889</v>
      </c>
      <c r="B1891" s="13" t="s">
        <v>1845</v>
      </c>
      <c r="C1891" s="13" t="s">
        <v>1844</v>
      </c>
      <c r="D1891" s="88">
        <v>200</v>
      </c>
    </row>
    <row r="1892" spans="1:4">
      <c r="A1892" s="17">
        <v>1890</v>
      </c>
      <c r="B1892" s="13" t="s">
        <v>1846</v>
      </c>
      <c r="C1892" s="13" t="s">
        <v>1844</v>
      </c>
      <c r="D1892" s="88">
        <v>200</v>
      </c>
    </row>
    <row r="1893" spans="1:4">
      <c r="A1893" s="17">
        <v>1891</v>
      </c>
      <c r="B1893" s="13" t="s">
        <v>1847</v>
      </c>
      <c r="C1893" s="13" t="s">
        <v>1844</v>
      </c>
      <c r="D1893" s="88">
        <v>200</v>
      </c>
    </row>
    <row r="1894" spans="1:4">
      <c r="A1894" s="17">
        <v>1892</v>
      </c>
      <c r="B1894" s="13" t="s">
        <v>1848</v>
      </c>
      <c r="C1894" s="13" t="s">
        <v>1844</v>
      </c>
      <c r="D1894" s="88">
        <v>200</v>
      </c>
    </row>
    <row r="1895" spans="1:4">
      <c r="A1895" s="17">
        <v>1893</v>
      </c>
      <c r="B1895" s="13" t="s">
        <v>1849</v>
      </c>
      <c r="C1895" s="13" t="s">
        <v>1844</v>
      </c>
      <c r="D1895" s="88">
        <v>200</v>
      </c>
    </row>
    <row r="1896" spans="1:4">
      <c r="A1896" s="17">
        <v>1894</v>
      </c>
      <c r="B1896" s="13" t="s">
        <v>1850</v>
      </c>
      <c r="C1896" s="13" t="s">
        <v>1844</v>
      </c>
      <c r="D1896" s="88">
        <v>200</v>
      </c>
    </row>
    <row r="1897" spans="1:4">
      <c r="A1897" s="17">
        <v>1895</v>
      </c>
      <c r="B1897" s="13" t="s">
        <v>1851</v>
      </c>
      <c r="C1897" s="13" t="s">
        <v>1844</v>
      </c>
      <c r="D1897" s="88">
        <v>200</v>
      </c>
    </row>
    <row r="1898" spans="1:4">
      <c r="A1898" s="17">
        <v>1896</v>
      </c>
      <c r="B1898" s="13" t="s">
        <v>1852</v>
      </c>
      <c r="C1898" s="13" t="s">
        <v>1844</v>
      </c>
      <c r="D1898" s="88">
        <v>200</v>
      </c>
    </row>
    <row r="1899" spans="1:4">
      <c r="A1899" s="17">
        <v>1897</v>
      </c>
      <c r="B1899" s="13" t="s">
        <v>1853</v>
      </c>
      <c r="C1899" s="13" t="s">
        <v>1844</v>
      </c>
      <c r="D1899" s="88">
        <v>200</v>
      </c>
    </row>
    <row r="1900" spans="1:4">
      <c r="A1900" s="17">
        <v>1898</v>
      </c>
      <c r="B1900" s="13" t="s">
        <v>1854</v>
      </c>
      <c r="C1900" s="13" t="s">
        <v>1844</v>
      </c>
      <c r="D1900" s="88">
        <v>200</v>
      </c>
    </row>
    <row r="1901" spans="1:4">
      <c r="A1901" s="17">
        <v>1899</v>
      </c>
      <c r="B1901" s="13" t="s">
        <v>1855</v>
      </c>
      <c r="C1901" s="13" t="s">
        <v>1844</v>
      </c>
      <c r="D1901" s="88">
        <v>200</v>
      </c>
    </row>
    <row r="1902" spans="1:4">
      <c r="A1902" s="17">
        <v>1900</v>
      </c>
      <c r="B1902" s="13" t="s">
        <v>1856</v>
      </c>
      <c r="C1902" s="13" t="s">
        <v>1844</v>
      </c>
      <c r="D1902" s="88">
        <v>200</v>
      </c>
    </row>
    <row r="1903" spans="1:4">
      <c r="A1903" s="17">
        <v>1901</v>
      </c>
      <c r="B1903" s="13" t="s">
        <v>1857</v>
      </c>
      <c r="C1903" s="13" t="s">
        <v>1844</v>
      </c>
      <c r="D1903" s="88">
        <v>200</v>
      </c>
    </row>
    <row r="1904" spans="1:4">
      <c r="A1904" s="17">
        <v>1902</v>
      </c>
      <c r="B1904" s="13" t="s">
        <v>1858</v>
      </c>
      <c r="C1904" s="13" t="s">
        <v>1844</v>
      </c>
      <c r="D1904" s="88">
        <v>200</v>
      </c>
    </row>
    <row r="1905" spans="1:4">
      <c r="A1905" s="17">
        <v>1903</v>
      </c>
      <c r="B1905" s="13" t="s">
        <v>1859</v>
      </c>
      <c r="C1905" s="13" t="s">
        <v>1844</v>
      </c>
      <c r="D1905" s="88">
        <v>200</v>
      </c>
    </row>
    <row r="1906" spans="1:4">
      <c r="A1906" s="17">
        <v>1904</v>
      </c>
      <c r="B1906" s="13" t="s">
        <v>1860</v>
      </c>
      <c r="C1906" s="13" t="s">
        <v>1844</v>
      </c>
      <c r="D1906" s="88">
        <v>200</v>
      </c>
    </row>
    <row r="1907" spans="1:4">
      <c r="A1907" s="17">
        <v>1905</v>
      </c>
      <c r="B1907" s="13" t="s">
        <v>1861</v>
      </c>
      <c r="C1907" s="13" t="s">
        <v>1844</v>
      </c>
      <c r="D1907" s="88">
        <v>200</v>
      </c>
    </row>
    <row r="1908" spans="1:4">
      <c r="A1908" s="17">
        <v>1906</v>
      </c>
      <c r="B1908" s="13" t="s">
        <v>1862</v>
      </c>
      <c r="C1908" s="13" t="s">
        <v>1844</v>
      </c>
      <c r="D1908" s="88">
        <v>200</v>
      </c>
    </row>
    <row r="1909" spans="1:4">
      <c r="A1909" s="17">
        <v>1907</v>
      </c>
      <c r="B1909" s="13" t="s">
        <v>1696</v>
      </c>
      <c r="C1909" s="13" t="s">
        <v>1844</v>
      </c>
      <c r="D1909" s="88">
        <v>200</v>
      </c>
    </row>
    <row r="1910" spans="1:4">
      <c r="A1910" s="17">
        <v>1908</v>
      </c>
      <c r="B1910" s="13" t="s">
        <v>1863</v>
      </c>
      <c r="C1910" s="13" t="s">
        <v>1844</v>
      </c>
      <c r="D1910" s="88">
        <v>200</v>
      </c>
    </row>
    <row r="1911" spans="1:4">
      <c r="A1911" s="17">
        <v>1909</v>
      </c>
      <c r="B1911" s="13" t="s">
        <v>1864</v>
      </c>
      <c r="C1911" s="13" t="s">
        <v>1844</v>
      </c>
      <c r="D1911" s="88">
        <v>200</v>
      </c>
    </row>
    <row r="1912" spans="1:4">
      <c r="A1912" s="17">
        <v>1910</v>
      </c>
      <c r="B1912" s="13" t="s">
        <v>1865</v>
      </c>
      <c r="C1912" s="13" t="s">
        <v>1844</v>
      </c>
      <c r="D1912" s="88">
        <v>200</v>
      </c>
    </row>
    <row r="1913" spans="1:4">
      <c r="A1913" s="17">
        <v>1911</v>
      </c>
      <c r="B1913" s="13" t="s">
        <v>1866</v>
      </c>
      <c r="C1913" s="13" t="s">
        <v>1844</v>
      </c>
      <c r="D1913" s="88">
        <v>200</v>
      </c>
    </row>
    <row r="1914" spans="1:4">
      <c r="A1914" s="17">
        <v>1912</v>
      </c>
      <c r="B1914" s="13" t="s">
        <v>1867</v>
      </c>
      <c r="C1914" s="13" t="s">
        <v>1844</v>
      </c>
      <c r="D1914" s="88">
        <v>200</v>
      </c>
    </row>
    <row r="1915" spans="1:4">
      <c r="A1915" s="17">
        <v>1913</v>
      </c>
      <c r="B1915" s="13" t="s">
        <v>1868</v>
      </c>
      <c r="C1915" s="13" t="s">
        <v>1869</v>
      </c>
      <c r="D1915" s="88">
        <v>200</v>
      </c>
    </row>
    <row r="1916" spans="1:4">
      <c r="A1916" s="17">
        <v>1914</v>
      </c>
      <c r="B1916" s="13" t="s">
        <v>1316</v>
      </c>
      <c r="C1916" s="13" t="s">
        <v>1869</v>
      </c>
      <c r="D1916" s="88">
        <v>200</v>
      </c>
    </row>
    <row r="1917" spans="1:4">
      <c r="A1917" s="17">
        <v>1915</v>
      </c>
      <c r="B1917" s="13" t="s">
        <v>1870</v>
      </c>
      <c r="C1917" s="13" t="s">
        <v>1869</v>
      </c>
      <c r="D1917" s="88">
        <v>200</v>
      </c>
    </row>
    <row r="1918" spans="1:4">
      <c r="A1918" s="17">
        <v>1916</v>
      </c>
      <c r="B1918" s="13" t="s">
        <v>1871</v>
      </c>
      <c r="C1918" s="13" t="s">
        <v>1869</v>
      </c>
      <c r="D1918" s="88">
        <v>200</v>
      </c>
    </row>
    <row r="1919" spans="1:4">
      <c r="A1919" s="17">
        <v>1917</v>
      </c>
      <c r="B1919" s="13" t="s">
        <v>1872</v>
      </c>
      <c r="C1919" s="13" t="s">
        <v>1869</v>
      </c>
      <c r="D1919" s="88">
        <v>200</v>
      </c>
    </row>
    <row r="1920" spans="1:4">
      <c r="A1920" s="17">
        <v>1918</v>
      </c>
      <c r="B1920" s="13" t="s">
        <v>1873</v>
      </c>
      <c r="C1920" s="13" t="s">
        <v>1869</v>
      </c>
      <c r="D1920" s="88">
        <v>200</v>
      </c>
    </row>
    <row r="1921" spans="1:4">
      <c r="A1921" s="17">
        <v>1919</v>
      </c>
      <c r="B1921" s="13" t="s">
        <v>1874</v>
      </c>
      <c r="C1921" s="13" t="s">
        <v>1869</v>
      </c>
      <c r="D1921" s="88">
        <v>200</v>
      </c>
    </row>
    <row r="1922" spans="1:4">
      <c r="A1922" s="17">
        <v>1920</v>
      </c>
      <c r="B1922" s="13" t="s">
        <v>1875</v>
      </c>
      <c r="C1922" s="13" t="s">
        <v>1869</v>
      </c>
      <c r="D1922" s="88">
        <v>200</v>
      </c>
    </row>
    <row r="1923" spans="1:4">
      <c r="A1923" s="17">
        <v>1921</v>
      </c>
      <c r="B1923" s="13" t="s">
        <v>1876</v>
      </c>
      <c r="C1923" s="13" t="s">
        <v>1869</v>
      </c>
      <c r="D1923" s="88">
        <v>200</v>
      </c>
    </row>
    <row r="1924" spans="1:4">
      <c r="A1924" s="17">
        <v>1922</v>
      </c>
      <c r="B1924" s="13" t="s">
        <v>829</v>
      </c>
      <c r="C1924" s="13" t="s">
        <v>1869</v>
      </c>
      <c r="D1924" s="88">
        <v>200</v>
      </c>
    </row>
    <row r="1925" spans="1:4">
      <c r="A1925" s="17">
        <v>1923</v>
      </c>
      <c r="B1925" s="13" t="s">
        <v>1877</v>
      </c>
      <c r="C1925" s="13" t="s">
        <v>1869</v>
      </c>
      <c r="D1925" s="88">
        <v>200</v>
      </c>
    </row>
    <row r="1926" spans="1:4">
      <c r="A1926" s="17">
        <v>1924</v>
      </c>
      <c r="B1926" s="13" t="s">
        <v>1878</v>
      </c>
      <c r="C1926" s="13" t="s">
        <v>1869</v>
      </c>
      <c r="D1926" s="88">
        <v>200</v>
      </c>
    </row>
    <row r="1927" spans="1:4">
      <c r="A1927" s="17">
        <v>1925</v>
      </c>
      <c r="B1927" s="13" t="s">
        <v>1879</v>
      </c>
      <c r="C1927" s="13" t="s">
        <v>1869</v>
      </c>
      <c r="D1927" s="88">
        <v>200</v>
      </c>
    </row>
    <row r="1928" spans="1:4">
      <c r="A1928" s="17">
        <v>1926</v>
      </c>
      <c r="B1928" s="13" t="s">
        <v>1880</v>
      </c>
      <c r="C1928" s="13" t="s">
        <v>1869</v>
      </c>
      <c r="D1928" s="88">
        <v>200</v>
      </c>
    </row>
    <row r="1929" spans="1:4">
      <c r="A1929" s="17">
        <v>1927</v>
      </c>
      <c r="B1929" s="13" t="s">
        <v>1881</v>
      </c>
      <c r="C1929" s="13" t="s">
        <v>1869</v>
      </c>
      <c r="D1929" s="88">
        <v>200</v>
      </c>
    </row>
    <row r="1930" spans="1:4">
      <c r="A1930" s="17">
        <v>1928</v>
      </c>
      <c r="B1930" s="13" t="s">
        <v>1882</v>
      </c>
      <c r="C1930" s="13" t="s">
        <v>1869</v>
      </c>
      <c r="D1930" s="88">
        <v>200</v>
      </c>
    </row>
    <row r="1931" spans="1:4">
      <c r="A1931" s="17">
        <v>1929</v>
      </c>
      <c r="B1931" s="13" t="s">
        <v>1883</v>
      </c>
      <c r="C1931" s="13" t="s">
        <v>1869</v>
      </c>
      <c r="D1931" s="88">
        <v>200</v>
      </c>
    </row>
    <row r="1932" spans="1:4">
      <c r="A1932" s="17">
        <v>1930</v>
      </c>
      <c r="B1932" s="13" t="s">
        <v>1884</v>
      </c>
      <c r="C1932" s="13" t="s">
        <v>1869</v>
      </c>
      <c r="D1932" s="88">
        <v>200</v>
      </c>
    </row>
    <row r="1933" spans="1:4">
      <c r="A1933" s="17">
        <v>1931</v>
      </c>
      <c r="B1933" s="13" t="s">
        <v>84</v>
      </c>
      <c r="C1933" s="13" t="s">
        <v>1869</v>
      </c>
      <c r="D1933" s="88">
        <v>200</v>
      </c>
    </row>
    <row r="1934" spans="1:4">
      <c r="A1934" s="17">
        <v>1932</v>
      </c>
      <c r="B1934" s="13" t="s">
        <v>1885</v>
      </c>
      <c r="C1934" s="13" t="s">
        <v>1869</v>
      </c>
      <c r="D1934" s="88">
        <v>200</v>
      </c>
    </row>
    <row r="1935" spans="1:4">
      <c r="A1935" s="17">
        <v>1933</v>
      </c>
      <c r="B1935" s="13" t="s">
        <v>1886</v>
      </c>
      <c r="C1935" s="13" t="s">
        <v>1869</v>
      </c>
      <c r="D1935" s="88">
        <v>200</v>
      </c>
    </row>
    <row r="1936" spans="1:4">
      <c r="A1936" s="17">
        <v>1934</v>
      </c>
      <c r="B1936" s="13" t="s">
        <v>713</v>
      </c>
      <c r="C1936" s="13" t="s">
        <v>1869</v>
      </c>
      <c r="D1936" s="88">
        <v>200</v>
      </c>
    </row>
    <row r="1937" spans="1:4">
      <c r="A1937" s="17">
        <v>1935</v>
      </c>
      <c r="B1937" s="13" t="s">
        <v>1887</v>
      </c>
      <c r="C1937" s="13" t="s">
        <v>1869</v>
      </c>
      <c r="D1937" s="88">
        <v>200</v>
      </c>
    </row>
    <row r="1938" spans="1:4">
      <c r="A1938" s="17">
        <v>1936</v>
      </c>
      <c r="B1938" s="13" t="s">
        <v>1888</v>
      </c>
      <c r="C1938" s="13" t="s">
        <v>1869</v>
      </c>
      <c r="D1938" s="88">
        <v>200</v>
      </c>
    </row>
    <row r="1939" spans="1:4">
      <c r="A1939" s="17">
        <v>1937</v>
      </c>
      <c r="B1939" s="13" t="s">
        <v>1889</v>
      </c>
      <c r="C1939" s="13" t="s">
        <v>1869</v>
      </c>
      <c r="D1939" s="88">
        <v>200</v>
      </c>
    </row>
    <row r="1940" spans="1:4">
      <c r="A1940" s="17">
        <v>1938</v>
      </c>
      <c r="B1940" s="13" t="s">
        <v>1890</v>
      </c>
      <c r="C1940" s="13" t="s">
        <v>1869</v>
      </c>
      <c r="D1940" s="88">
        <v>200</v>
      </c>
    </row>
    <row r="1941" spans="1:4">
      <c r="A1941" s="17">
        <v>1939</v>
      </c>
      <c r="B1941" s="13" t="s">
        <v>1424</v>
      </c>
      <c r="C1941" s="13" t="s">
        <v>1869</v>
      </c>
      <c r="D1941" s="88">
        <v>200</v>
      </c>
    </row>
    <row r="1942" spans="1:4">
      <c r="A1942" s="17">
        <v>1940</v>
      </c>
      <c r="B1942" s="13" t="s">
        <v>1891</v>
      </c>
      <c r="C1942" s="13" t="s">
        <v>1869</v>
      </c>
      <c r="D1942" s="88">
        <v>200</v>
      </c>
    </row>
    <row r="1943" spans="1:4">
      <c r="A1943" s="17">
        <v>1941</v>
      </c>
      <c r="B1943" s="13" t="s">
        <v>1892</v>
      </c>
      <c r="C1943" s="13" t="s">
        <v>1869</v>
      </c>
      <c r="D1943" s="88">
        <v>200</v>
      </c>
    </row>
    <row r="1944" spans="1:4">
      <c r="A1944" s="17">
        <v>1942</v>
      </c>
      <c r="B1944" s="13" t="s">
        <v>1893</v>
      </c>
      <c r="C1944" s="13" t="s">
        <v>1869</v>
      </c>
      <c r="D1944" s="88">
        <v>200</v>
      </c>
    </row>
    <row r="1945" spans="1:4">
      <c r="A1945" s="17">
        <v>1943</v>
      </c>
      <c r="B1945" s="13" t="s">
        <v>1894</v>
      </c>
      <c r="C1945" s="13" t="s">
        <v>1869</v>
      </c>
      <c r="D1945" s="88">
        <v>200</v>
      </c>
    </row>
    <row r="1946" spans="1:4">
      <c r="A1946" s="17">
        <v>1944</v>
      </c>
      <c r="B1946" s="13" t="s">
        <v>1895</v>
      </c>
      <c r="C1946" s="13" t="s">
        <v>1869</v>
      </c>
      <c r="D1946" s="88">
        <v>200</v>
      </c>
    </row>
    <row r="1947" spans="1:4">
      <c r="A1947" s="17">
        <v>1945</v>
      </c>
      <c r="B1947" s="13" t="s">
        <v>1896</v>
      </c>
      <c r="C1947" s="13" t="s">
        <v>1869</v>
      </c>
      <c r="D1947" s="88">
        <v>200</v>
      </c>
    </row>
    <row r="1948" spans="1:4">
      <c r="A1948" s="17">
        <v>1946</v>
      </c>
      <c r="B1948" s="13" t="s">
        <v>1897</v>
      </c>
      <c r="C1948" s="13" t="s">
        <v>1869</v>
      </c>
      <c r="D1948" s="88">
        <v>200</v>
      </c>
    </row>
    <row r="1949" spans="1:4">
      <c r="A1949" s="17">
        <v>1947</v>
      </c>
      <c r="B1949" s="13" t="s">
        <v>1898</v>
      </c>
      <c r="C1949" s="13" t="s">
        <v>1869</v>
      </c>
      <c r="D1949" s="88">
        <v>200</v>
      </c>
    </row>
    <row r="1950" spans="1:4">
      <c r="A1950" s="17">
        <v>1948</v>
      </c>
      <c r="B1950" s="13" t="s">
        <v>1899</v>
      </c>
      <c r="C1950" s="13" t="s">
        <v>1869</v>
      </c>
      <c r="D1950" s="88">
        <v>200</v>
      </c>
    </row>
    <row r="1951" spans="1:4">
      <c r="A1951" s="17">
        <v>1949</v>
      </c>
      <c r="B1951" s="13" t="s">
        <v>1900</v>
      </c>
      <c r="C1951" s="13" t="s">
        <v>1869</v>
      </c>
      <c r="D1951" s="88">
        <v>200</v>
      </c>
    </row>
    <row r="1952" spans="1:4">
      <c r="A1952" s="17">
        <v>1950</v>
      </c>
      <c r="B1952" s="13" t="s">
        <v>1901</v>
      </c>
      <c r="C1952" s="13" t="s">
        <v>1869</v>
      </c>
      <c r="D1952" s="88">
        <v>200</v>
      </c>
    </row>
    <row r="1953" spans="1:4">
      <c r="A1953" s="17">
        <v>1951</v>
      </c>
      <c r="B1953" s="13" t="s">
        <v>1902</v>
      </c>
      <c r="C1953" s="13" t="s">
        <v>1869</v>
      </c>
      <c r="D1953" s="88">
        <v>200</v>
      </c>
    </row>
    <row r="1954" spans="1:4">
      <c r="A1954" s="17">
        <v>1952</v>
      </c>
      <c r="B1954" s="13" t="s">
        <v>1903</v>
      </c>
      <c r="C1954" s="13" t="s">
        <v>1869</v>
      </c>
      <c r="D1954" s="88">
        <v>200</v>
      </c>
    </row>
    <row r="1955" spans="1:4">
      <c r="A1955" s="17">
        <v>1953</v>
      </c>
      <c r="B1955" s="13" t="s">
        <v>1904</v>
      </c>
      <c r="C1955" s="13" t="s">
        <v>1869</v>
      </c>
      <c r="D1955" s="88">
        <v>200</v>
      </c>
    </row>
    <row r="1956" spans="1:4">
      <c r="A1956" s="17">
        <v>1954</v>
      </c>
      <c r="B1956" s="13" t="s">
        <v>1905</v>
      </c>
      <c r="C1956" s="13" t="s">
        <v>1869</v>
      </c>
      <c r="D1956" s="88">
        <v>200</v>
      </c>
    </row>
    <row r="1957" spans="1:4">
      <c r="A1957" s="17">
        <v>1955</v>
      </c>
      <c r="B1957" s="13" t="s">
        <v>1906</v>
      </c>
      <c r="C1957" s="13" t="s">
        <v>1869</v>
      </c>
      <c r="D1957" s="88">
        <v>200</v>
      </c>
    </row>
    <row r="1958" spans="1:4">
      <c r="A1958" s="17">
        <v>1956</v>
      </c>
      <c r="B1958" s="13" t="s">
        <v>1907</v>
      </c>
      <c r="C1958" s="13" t="s">
        <v>1869</v>
      </c>
      <c r="D1958" s="88">
        <v>200</v>
      </c>
    </row>
    <row r="1959" spans="1:4">
      <c r="A1959" s="17">
        <v>1957</v>
      </c>
      <c r="B1959" s="13" t="s">
        <v>1908</v>
      </c>
      <c r="C1959" s="13" t="s">
        <v>1869</v>
      </c>
      <c r="D1959" s="88">
        <v>200</v>
      </c>
    </row>
    <row r="1960" spans="1:4">
      <c r="A1960" s="17">
        <v>1958</v>
      </c>
      <c r="B1960" s="13" t="s">
        <v>1909</v>
      </c>
      <c r="C1960" s="13" t="s">
        <v>1869</v>
      </c>
      <c r="D1960" s="88">
        <v>200</v>
      </c>
    </row>
    <row r="1961" spans="1:4">
      <c r="A1961" s="17">
        <v>1959</v>
      </c>
      <c r="B1961" s="13" t="s">
        <v>1910</v>
      </c>
      <c r="C1961" s="13" t="s">
        <v>1869</v>
      </c>
      <c r="D1961" s="88">
        <v>200</v>
      </c>
    </row>
    <row r="1962" spans="1:4">
      <c r="A1962" s="17">
        <v>1960</v>
      </c>
      <c r="B1962" s="13" t="s">
        <v>1911</v>
      </c>
      <c r="C1962" s="13" t="s">
        <v>1869</v>
      </c>
      <c r="D1962" s="88">
        <v>200</v>
      </c>
    </row>
    <row r="1963" spans="1:4">
      <c r="A1963" s="17">
        <v>1961</v>
      </c>
      <c r="B1963" s="13" t="s">
        <v>1912</v>
      </c>
      <c r="C1963" s="13" t="s">
        <v>1869</v>
      </c>
      <c r="D1963" s="88">
        <v>200</v>
      </c>
    </row>
    <row r="1964" spans="1:4">
      <c r="A1964" s="17">
        <v>1962</v>
      </c>
      <c r="B1964" s="13" t="s">
        <v>1913</v>
      </c>
      <c r="C1964" s="13" t="s">
        <v>1869</v>
      </c>
      <c r="D1964" s="88">
        <v>200</v>
      </c>
    </row>
    <row r="1965" spans="1:4">
      <c r="A1965" s="17">
        <v>1963</v>
      </c>
      <c r="B1965" s="13" t="s">
        <v>58</v>
      </c>
      <c r="C1965" s="13" t="s">
        <v>1869</v>
      </c>
      <c r="D1965" s="88">
        <v>200</v>
      </c>
    </row>
    <row r="1966" spans="1:4">
      <c r="A1966" s="17">
        <v>1964</v>
      </c>
      <c r="B1966" s="13" t="s">
        <v>1914</v>
      </c>
      <c r="C1966" s="13" t="s">
        <v>1869</v>
      </c>
      <c r="D1966" s="88">
        <v>200</v>
      </c>
    </row>
    <row r="1967" spans="1:4">
      <c r="A1967" s="17">
        <v>1965</v>
      </c>
      <c r="B1967" s="13" t="s">
        <v>1915</v>
      </c>
      <c r="C1967" s="13" t="s">
        <v>1869</v>
      </c>
      <c r="D1967" s="88">
        <v>200</v>
      </c>
    </row>
    <row r="1968" spans="1:4">
      <c r="A1968" s="17">
        <v>1966</v>
      </c>
      <c r="B1968" s="13" t="s">
        <v>1916</v>
      </c>
      <c r="C1968" s="13" t="s">
        <v>1869</v>
      </c>
      <c r="D1968" s="88">
        <v>200</v>
      </c>
    </row>
    <row r="1969" spans="1:4">
      <c r="A1969" s="17">
        <v>1967</v>
      </c>
      <c r="B1969" s="13" t="s">
        <v>1917</v>
      </c>
      <c r="C1969" s="13" t="s">
        <v>1869</v>
      </c>
      <c r="D1969" s="88">
        <v>200</v>
      </c>
    </row>
    <row r="1970" spans="1:4">
      <c r="A1970" s="17">
        <v>1968</v>
      </c>
      <c r="B1970" s="13" t="s">
        <v>1918</v>
      </c>
      <c r="C1970" s="13" t="s">
        <v>1869</v>
      </c>
      <c r="D1970" s="88">
        <v>200</v>
      </c>
    </row>
    <row r="1971" spans="1:4">
      <c r="A1971" s="17">
        <v>1969</v>
      </c>
      <c r="B1971" s="13" t="s">
        <v>1919</v>
      </c>
      <c r="C1971" s="13" t="s">
        <v>1869</v>
      </c>
      <c r="D1971" s="88">
        <v>200</v>
      </c>
    </row>
    <row r="1972" spans="1:4">
      <c r="A1972" s="17">
        <v>1970</v>
      </c>
      <c r="B1972" s="13" t="s">
        <v>1920</v>
      </c>
      <c r="C1972" s="13" t="s">
        <v>1869</v>
      </c>
      <c r="D1972" s="88">
        <v>200</v>
      </c>
    </row>
    <row r="1973" spans="1:4">
      <c r="A1973" s="17">
        <v>1971</v>
      </c>
      <c r="B1973" s="13" t="s">
        <v>1921</v>
      </c>
      <c r="C1973" s="13" t="s">
        <v>1869</v>
      </c>
      <c r="D1973" s="88">
        <v>200</v>
      </c>
    </row>
    <row r="1974" spans="1:4">
      <c r="A1974" s="17">
        <v>1972</v>
      </c>
      <c r="B1974" s="13" t="s">
        <v>1922</v>
      </c>
      <c r="C1974" s="13" t="s">
        <v>1869</v>
      </c>
      <c r="D1974" s="88">
        <v>200</v>
      </c>
    </row>
    <row r="1975" spans="1:4">
      <c r="A1975" s="17">
        <v>1973</v>
      </c>
      <c r="B1975" s="13" t="s">
        <v>1923</v>
      </c>
      <c r="C1975" s="13" t="s">
        <v>1869</v>
      </c>
      <c r="D1975" s="88">
        <v>200</v>
      </c>
    </row>
    <row r="1976" spans="1:4">
      <c r="A1976" s="17">
        <v>1974</v>
      </c>
      <c r="B1976" s="13" t="s">
        <v>1924</v>
      </c>
      <c r="C1976" s="13" t="s">
        <v>1925</v>
      </c>
      <c r="D1976" s="88">
        <v>200</v>
      </c>
    </row>
    <row r="1977" spans="1:4">
      <c r="A1977" s="17">
        <v>1975</v>
      </c>
      <c r="B1977" s="13" t="s">
        <v>570</v>
      </c>
      <c r="C1977" s="13" t="s">
        <v>1925</v>
      </c>
      <c r="D1977" s="88">
        <v>200</v>
      </c>
    </row>
    <row r="1978" spans="1:4">
      <c r="A1978" s="17">
        <v>1976</v>
      </c>
      <c r="B1978" s="13" t="s">
        <v>1926</v>
      </c>
      <c r="C1978" s="13" t="s">
        <v>1925</v>
      </c>
      <c r="D1978" s="88">
        <v>200</v>
      </c>
    </row>
    <row r="1979" spans="1:4">
      <c r="A1979" s="17">
        <v>1977</v>
      </c>
      <c r="B1979" s="13" t="s">
        <v>1927</v>
      </c>
      <c r="C1979" s="13" t="s">
        <v>1925</v>
      </c>
      <c r="D1979" s="88">
        <v>200</v>
      </c>
    </row>
    <row r="1980" spans="1:4">
      <c r="A1980" s="17">
        <v>1978</v>
      </c>
      <c r="B1980" s="13" t="s">
        <v>1928</v>
      </c>
      <c r="C1980" s="13" t="s">
        <v>1925</v>
      </c>
      <c r="D1980" s="88">
        <v>200</v>
      </c>
    </row>
    <row r="1981" spans="1:4">
      <c r="A1981" s="17">
        <v>1979</v>
      </c>
      <c r="B1981" s="13" t="s">
        <v>1664</v>
      </c>
      <c r="C1981" s="13" t="s">
        <v>1925</v>
      </c>
      <c r="D1981" s="88">
        <v>200</v>
      </c>
    </row>
    <row r="1982" spans="1:4">
      <c r="A1982" s="17">
        <v>1980</v>
      </c>
      <c r="B1982" s="13" t="s">
        <v>1929</v>
      </c>
      <c r="C1982" s="13" t="s">
        <v>1925</v>
      </c>
      <c r="D1982" s="88">
        <v>200</v>
      </c>
    </row>
    <row r="1983" spans="1:4">
      <c r="A1983" s="17">
        <v>1981</v>
      </c>
      <c r="B1983" s="13" t="s">
        <v>1930</v>
      </c>
      <c r="C1983" s="13" t="s">
        <v>1925</v>
      </c>
      <c r="D1983" s="88">
        <v>200</v>
      </c>
    </row>
    <row r="1984" spans="1:4">
      <c r="A1984" s="17">
        <v>1982</v>
      </c>
      <c r="B1984" s="13" t="s">
        <v>1931</v>
      </c>
      <c r="C1984" s="13" t="s">
        <v>1925</v>
      </c>
      <c r="D1984" s="88">
        <v>200</v>
      </c>
    </row>
    <row r="1985" spans="1:4">
      <c r="A1985" s="17">
        <v>1983</v>
      </c>
      <c r="B1985" s="13" t="s">
        <v>1932</v>
      </c>
      <c r="C1985" s="13" t="s">
        <v>1925</v>
      </c>
      <c r="D1985" s="88">
        <v>200</v>
      </c>
    </row>
    <row r="1986" spans="1:4">
      <c r="A1986" s="17">
        <v>1984</v>
      </c>
      <c r="B1986" s="13" t="s">
        <v>1933</v>
      </c>
      <c r="C1986" s="13" t="s">
        <v>1925</v>
      </c>
      <c r="D1986" s="88">
        <v>200</v>
      </c>
    </row>
    <row r="1987" spans="1:4">
      <c r="A1987" s="17">
        <v>1985</v>
      </c>
      <c r="B1987" s="13" t="s">
        <v>1934</v>
      </c>
      <c r="C1987" s="13" t="s">
        <v>1925</v>
      </c>
      <c r="D1987" s="88">
        <v>200</v>
      </c>
    </row>
    <row r="1988" spans="1:4">
      <c r="A1988" s="17">
        <v>1986</v>
      </c>
      <c r="B1988" s="13" t="s">
        <v>1935</v>
      </c>
      <c r="C1988" s="13" t="s">
        <v>1925</v>
      </c>
      <c r="D1988" s="88">
        <v>200</v>
      </c>
    </row>
    <row r="1989" spans="1:4">
      <c r="A1989" s="17">
        <v>1987</v>
      </c>
      <c r="B1989" s="13" t="s">
        <v>1936</v>
      </c>
      <c r="C1989" s="13" t="s">
        <v>1925</v>
      </c>
      <c r="D1989" s="88">
        <v>200</v>
      </c>
    </row>
    <row r="1990" spans="1:4">
      <c r="A1990" s="17">
        <v>1988</v>
      </c>
      <c r="B1990" s="13" t="s">
        <v>1937</v>
      </c>
      <c r="C1990" s="13" t="s">
        <v>1925</v>
      </c>
      <c r="D1990" s="88">
        <v>200</v>
      </c>
    </row>
    <row r="1991" spans="1:4">
      <c r="A1991" s="17">
        <v>1989</v>
      </c>
      <c r="B1991" s="13" t="s">
        <v>1938</v>
      </c>
      <c r="C1991" s="13" t="s">
        <v>1925</v>
      </c>
      <c r="D1991" s="88">
        <v>200</v>
      </c>
    </row>
    <row r="1992" spans="1:4">
      <c r="A1992" s="17">
        <v>1990</v>
      </c>
      <c r="B1992" s="13" t="s">
        <v>1939</v>
      </c>
      <c r="C1992" s="13" t="s">
        <v>1925</v>
      </c>
      <c r="D1992" s="88">
        <v>200</v>
      </c>
    </row>
    <row r="1993" spans="1:4">
      <c r="A1993" s="17">
        <v>1991</v>
      </c>
      <c r="B1993" s="13" t="s">
        <v>1940</v>
      </c>
      <c r="C1993" s="13" t="s">
        <v>1925</v>
      </c>
      <c r="D1993" s="88">
        <v>200</v>
      </c>
    </row>
    <row r="1994" spans="1:4">
      <c r="A1994" s="17">
        <v>1992</v>
      </c>
      <c r="B1994" s="13" t="s">
        <v>1941</v>
      </c>
      <c r="C1994" s="13" t="s">
        <v>1925</v>
      </c>
      <c r="D1994" s="88">
        <v>200</v>
      </c>
    </row>
    <row r="1995" spans="1:4">
      <c r="A1995" s="17">
        <v>1993</v>
      </c>
      <c r="B1995" s="13" t="s">
        <v>1942</v>
      </c>
      <c r="C1995" s="13" t="s">
        <v>1925</v>
      </c>
      <c r="D1995" s="88">
        <v>200</v>
      </c>
    </row>
    <row r="1996" spans="1:4">
      <c r="A1996" s="17">
        <v>1994</v>
      </c>
      <c r="B1996" s="13" t="s">
        <v>1943</v>
      </c>
      <c r="C1996" s="13" t="s">
        <v>1925</v>
      </c>
      <c r="D1996" s="88">
        <v>200</v>
      </c>
    </row>
    <row r="1997" spans="1:4">
      <c r="A1997" s="17">
        <v>1995</v>
      </c>
      <c r="B1997" s="13" t="s">
        <v>1944</v>
      </c>
      <c r="C1997" s="13" t="s">
        <v>1925</v>
      </c>
      <c r="D1997" s="88">
        <v>200</v>
      </c>
    </row>
    <row r="1998" spans="1:4">
      <c r="A1998" s="17">
        <v>1996</v>
      </c>
      <c r="B1998" s="13" t="s">
        <v>1945</v>
      </c>
      <c r="C1998" s="13" t="s">
        <v>1925</v>
      </c>
      <c r="D1998" s="88">
        <v>200</v>
      </c>
    </row>
    <row r="1999" spans="1:4">
      <c r="A1999" s="17">
        <v>1997</v>
      </c>
      <c r="B1999" s="13" t="s">
        <v>1946</v>
      </c>
      <c r="C1999" s="13" t="s">
        <v>1925</v>
      </c>
      <c r="D1999" s="88">
        <v>200</v>
      </c>
    </row>
    <row r="2000" spans="1:4">
      <c r="A2000" s="17">
        <v>1998</v>
      </c>
      <c r="B2000" s="13" t="s">
        <v>1947</v>
      </c>
      <c r="C2000" s="13" t="s">
        <v>1925</v>
      </c>
      <c r="D2000" s="88">
        <v>200</v>
      </c>
    </row>
    <row r="2001" spans="1:4">
      <c r="A2001" s="17">
        <v>1999</v>
      </c>
      <c r="B2001" s="13" t="s">
        <v>1948</v>
      </c>
      <c r="C2001" s="13" t="s">
        <v>1925</v>
      </c>
      <c r="D2001" s="88">
        <v>200</v>
      </c>
    </row>
    <row r="2002" spans="1:4">
      <c r="A2002" s="17">
        <v>2000</v>
      </c>
      <c r="B2002" s="13" t="s">
        <v>1949</v>
      </c>
      <c r="C2002" s="13" t="s">
        <v>1925</v>
      </c>
      <c r="D2002" s="88">
        <v>200</v>
      </c>
    </row>
    <row r="2003" spans="1:4">
      <c r="A2003" s="17">
        <v>2001</v>
      </c>
      <c r="B2003" s="13" t="s">
        <v>1950</v>
      </c>
      <c r="C2003" s="13" t="s">
        <v>1925</v>
      </c>
      <c r="D2003" s="88">
        <v>200</v>
      </c>
    </row>
    <row r="2004" spans="1:4">
      <c r="A2004" s="17">
        <v>2002</v>
      </c>
      <c r="B2004" s="13" t="s">
        <v>1951</v>
      </c>
      <c r="C2004" s="13" t="s">
        <v>1925</v>
      </c>
      <c r="D2004" s="88">
        <v>200</v>
      </c>
    </row>
    <row r="2005" spans="1:4">
      <c r="A2005" s="17">
        <v>2003</v>
      </c>
      <c r="B2005" s="13" t="s">
        <v>1952</v>
      </c>
      <c r="C2005" s="13" t="s">
        <v>1925</v>
      </c>
      <c r="D2005" s="88">
        <v>200</v>
      </c>
    </row>
    <row r="2006" spans="1:4">
      <c r="A2006" s="17">
        <v>2004</v>
      </c>
      <c r="B2006" s="13" t="s">
        <v>1953</v>
      </c>
      <c r="C2006" s="13" t="s">
        <v>1925</v>
      </c>
      <c r="D2006" s="88">
        <v>200</v>
      </c>
    </row>
    <row r="2007" spans="1:4">
      <c r="A2007" s="17">
        <v>2005</v>
      </c>
      <c r="B2007" s="13" t="s">
        <v>1954</v>
      </c>
      <c r="C2007" s="13" t="s">
        <v>1925</v>
      </c>
      <c r="D2007" s="88">
        <v>200</v>
      </c>
    </row>
    <row r="2008" spans="1:4">
      <c r="A2008" s="17">
        <v>2006</v>
      </c>
      <c r="B2008" s="13" t="s">
        <v>1955</v>
      </c>
      <c r="C2008" s="13" t="s">
        <v>1925</v>
      </c>
      <c r="D2008" s="88">
        <v>200</v>
      </c>
    </row>
    <row r="2009" spans="1:4">
      <c r="A2009" s="17">
        <v>2007</v>
      </c>
      <c r="B2009" s="13" t="s">
        <v>1956</v>
      </c>
      <c r="C2009" s="13" t="s">
        <v>1925</v>
      </c>
      <c r="D2009" s="88">
        <v>200</v>
      </c>
    </row>
    <row r="2010" spans="1:4">
      <c r="A2010" s="17">
        <v>2008</v>
      </c>
      <c r="B2010" s="13" t="s">
        <v>1957</v>
      </c>
      <c r="C2010" s="13" t="s">
        <v>1925</v>
      </c>
      <c r="D2010" s="88">
        <v>200</v>
      </c>
    </row>
    <row r="2011" spans="1:4">
      <c r="A2011" s="17">
        <v>2009</v>
      </c>
      <c r="B2011" s="13" t="s">
        <v>386</v>
      </c>
      <c r="C2011" s="13" t="s">
        <v>1925</v>
      </c>
      <c r="D2011" s="88">
        <v>200</v>
      </c>
    </row>
    <row r="2012" spans="1:4">
      <c r="A2012" s="17">
        <v>2010</v>
      </c>
      <c r="B2012" s="13" t="s">
        <v>1958</v>
      </c>
      <c r="C2012" s="13" t="s">
        <v>1925</v>
      </c>
      <c r="D2012" s="88">
        <v>200</v>
      </c>
    </row>
    <row r="2013" spans="1:4">
      <c r="A2013" s="17">
        <v>2011</v>
      </c>
      <c r="B2013" s="13" t="s">
        <v>1959</v>
      </c>
      <c r="C2013" s="13" t="s">
        <v>1925</v>
      </c>
      <c r="D2013" s="88">
        <v>200</v>
      </c>
    </row>
    <row r="2014" spans="1:4">
      <c r="A2014" s="17">
        <v>2012</v>
      </c>
      <c r="B2014" s="13" t="s">
        <v>1362</v>
      </c>
      <c r="C2014" s="13" t="s">
        <v>1925</v>
      </c>
      <c r="D2014" s="88">
        <v>200</v>
      </c>
    </row>
    <row r="2015" spans="1:4">
      <c r="A2015" s="17">
        <v>2013</v>
      </c>
      <c r="B2015" s="13" t="s">
        <v>1960</v>
      </c>
      <c r="C2015" s="13" t="s">
        <v>1925</v>
      </c>
      <c r="D2015" s="88">
        <v>200</v>
      </c>
    </row>
    <row r="2016" spans="1:4">
      <c r="A2016" s="17">
        <v>2014</v>
      </c>
      <c r="B2016" s="13" t="s">
        <v>1961</v>
      </c>
      <c r="C2016" s="13" t="s">
        <v>1925</v>
      </c>
      <c r="D2016" s="88">
        <v>200</v>
      </c>
    </row>
    <row r="2017" spans="1:4">
      <c r="A2017" s="17">
        <v>2015</v>
      </c>
      <c r="B2017" s="13" t="s">
        <v>1962</v>
      </c>
      <c r="C2017" s="13" t="s">
        <v>1925</v>
      </c>
      <c r="D2017" s="88">
        <v>200</v>
      </c>
    </row>
    <row r="2018" spans="1:4">
      <c r="A2018" s="17">
        <v>2016</v>
      </c>
      <c r="B2018" s="13" t="s">
        <v>1963</v>
      </c>
      <c r="C2018" s="13" t="s">
        <v>1925</v>
      </c>
      <c r="D2018" s="88">
        <v>200</v>
      </c>
    </row>
    <row r="2019" spans="1:4">
      <c r="A2019" s="17">
        <v>2017</v>
      </c>
      <c r="B2019" s="13" t="s">
        <v>1964</v>
      </c>
      <c r="C2019" s="13" t="s">
        <v>1925</v>
      </c>
      <c r="D2019" s="88">
        <v>200</v>
      </c>
    </row>
    <row r="2020" spans="1:4">
      <c r="A2020" s="17">
        <v>2018</v>
      </c>
      <c r="B2020" s="13" t="s">
        <v>1965</v>
      </c>
      <c r="C2020" s="13" t="s">
        <v>1925</v>
      </c>
      <c r="D2020" s="88">
        <v>200</v>
      </c>
    </row>
    <row r="2021" spans="1:4">
      <c r="A2021" s="17">
        <v>2019</v>
      </c>
      <c r="B2021" s="13" t="s">
        <v>1966</v>
      </c>
      <c r="C2021" s="13" t="s">
        <v>1925</v>
      </c>
      <c r="D2021" s="88">
        <v>200</v>
      </c>
    </row>
    <row r="2022" spans="1:4">
      <c r="A2022" s="17">
        <v>2020</v>
      </c>
      <c r="B2022" s="13" t="s">
        <v>1967</v>
      </c>
      <c r="C2022" s="13" t="s">
        <v>1925</v>
      </c>
      <c r="D2022" s="88">
        <v>200</v>
      </c>
    </row>
    <row r="2023" spans="1:4">
      <c r="A2023" s="17">
        <v>2021</v>
      </c>
      <c r="B2023" s="13" t="s">
        <v>1968</v>
      </c>
      <c r="C2023" s="13" t="s">
        <v>1925</v>
      </c>
      <c r="D2023" s="88">
        <v>200</v>
      </c>
    </row>
    <row r="2024" spans="1:4">
      <c r="A2024" s="17">
        <v>2022</v>
      </c>
      <c r="B2024" s="13" t="s">
        <v>1969</v>
      </c>
      <c r="C2024" s="13" t="s">
        <v>1925</v>
      </c>
      <c r="D2024" s="88">
        <v>200</v>
      </c>
    </row>
    <row r="2025" spans="1:4">
      <c r="A2025" s="17">
        <v>2023</v>
      </c>
      <c r="B2025" s="13" t="s">
        <v>1970</v>
      </c>
      <c r="C2025" s="13" t="s">
        <v>1925</v>
      </c>
      <c r="D2025" s="88">
        <v>200</v>
      </c>
    </row>
    <row r="2026" spans="1:4">
      <c r="A2026" s="17">
        <v>2024</v>
      </c>
      <c r="B2026" s="13" t="s">
        <v>1971</v>
      </c>
      <c r="C2026" s="13" t="s">
        <v>1925</v>
      </c>
      <c r="D2026" s="88">
        <v>200</v>
      </c>
    </row>
    <row r="2027" spans="1:4">
      <c r="A2027" s="17">
        <v>2025</v>
      </c>
      <c r="B2027" s="13" t="s">
        <v>1972</v>
      </c>
      <c r="C2027" s="13" t="s">
        <v>1925</v>
      </c>
      <c r="D2027" s="88">
        <v>200</v>
      </c>
    </row>
    <row r="2028" spans="1:4">
      <c r="A2028" s="17">
        <v>2026</v>
      </c>
      <c r="B2028" s="13" t="s">
        <v>1973</v>
      </c>
      <c r="C2028" s="13" t="s">
        <v>1925</v>
      </c>
      <c r="D2028" s="88">
        <v>200</v>
      </c>
    </row>
    <row r="2029" spans="1:4">
      <c r="A2029" s="17">
        <v>2027</v>
      </c>
      <c r="B2029" s="13" t="s">
        <v>1974</v>
      </c>
      <c r="C2029" s="13" t="s">
        <v>1925</v>
      </c>
      <c r="D2029" s="88">
        <v>200</v>
      </c>
    </row>
    <row r="2030" spans="1:4">
      <c r="A2030" s="17">
        <v>2028</v>
      </c>
      <c r="B2030" s="13" t="s">
        <v>1975</v>
      </c>
      <c r="C2030" s="13" t="s">
        <v>1925</v>
      </c>
      <c r="D2030" s="88">
        <v>200</v>
      </c>
    </row>
    <row r="2031" spans="1:4">
      <c r="A2031" s="17">
        <v>2029</v>
      </c>
      <c r="B2031" s="13" t="s">
        <v>1976</v>
      </c>
      <c r="C2031" s="13" t="s">
        <v>1925</v>
      </c>
      <c r="D2031" s="88">
        <v>200</v>
      </c>
    </row>
    <row r="2032" spans="1:4">
      <c r="A2032" s="17">
        <v>2030</v>
      </c>
      <c r="B2032" s="13" t="s">
        <v>1977</v>
      </c>
      <c r="C2032" s="13" t="s">
        <v>1925</v>
      </c>
      <c r="D2032" s="88">
        <v>200</v>
      </c>
    </row>
    <row r="2033" spans="1:4">
      <c r="A2033" s="17">
        <v>2031</v>
      </c>
      <c r="B2033" s="13" t="s">
        <v>1978</v>
      </c>
      <c r="C2033" s="13" t="s">
        <v>1925</v>
      </c>
      <c r="D2033" s="88">
        <v>200</v>
      </c>
    </row>
    <row r="2034" spans="1:4">
      <c r="A2034" s="17">
        <v>2032</v>
      </c>
      <c r="B2034" s="13" t="s">
        <v>1979</v>
      </c>
      <c r="C2034" s="13" t="s">
        <v>1925</v>
      </c>
      <c r="D2034" s="88">
        <v>200</v>
      </c>
    </row>
    <row r="2035" spans="1:4">
      <c r="A2035" s="17">
        <v>2033</v>
      </c>
      <c r="B2035" s="13" t="s">
        <v>1980</v>
      </c>
      <c r="C2035" s="13" t="s">
        <v>1925</v>
      </c>
      <c r="D2035" s="88">
        <v>200</v>
      </c>
    </row>
    <row r="2036" spans="1:4">
      <c r="A2036" s="17">
        <v>2034</v>
      </c>
      <c r="B2036" s="13" t="s">
        <v>1483</v>
      </c>
      <c r="C2036" s="13" t="s">
        <v>1981</v>
      </c>
      <c r="D2036" s="88">
        <v>200</v>
      </c>
    </row>
    <row r="2037" spans="1:4">
      <c r="A2037" s="17">
        <v>2035</v>
      </c>
      <c r="B2037" s="13" t="s">
        <v>1982</v>
      </c>
      <c r="C2037" s="13" t="s">
        <v>1981</v>
      </c>
      <c r="D2037" s="88">
        <v>200</v>
      </c>
    </row>
    <row r="2038" spans="1:4">
      <c r="A2038" s="17">
        <v>2036</v>
      </c>
      <c r="B2038" s="13" t="s">
        <v>1983</v>
      </c>
      <c r="C2038" s="13" t="s">
        <v>1981</v>
      </c>
      <c r="D2038" s="88">
        <v>200</v>
      </c>
    </row>
    <row r="2039" spans="1:4">
      <c r="A2039" s="17">
        <v>2037</v>
      </c>
      <c r="B2039" s="13" t="s">
        <v>1984</v>
      </c>
      <c r="C2039" s="13" t="s">
        <v>1981</v>
      </c>
      <c r="D2039" s="88">
        <v>200</v>
      </c>
    </row>
    <row r="2040" spans="1:4">
      <c r="A2040" s="17">
        <v>2038</v>
      </c>
      <c r="B2040" s="13" t="s">
        <v>1985</v>
      </c>
      <c r="C2040" s="13" t="s">
        <v>1981</v>
      </c>
      <c r="D2040" s="88">
        <v>200</v>
      </c>
    </row>
    <row r="2041" spans="1:4">
      <c r="A2041" s="17">
        <v>2039</v>
      </c>
      <c r="B2041" s="13" t="s">
        <v>1986</v>
      </c>
      <c r="C2041" s="13" t="s">
        <v>1981</v>
      </c>
      <c r="D2041" s="88">
        <v>200</v>
      </c>
    </row>
    <row r="2042" spans="1:4">
      <c r="A2042" s="17">
        <v>2040</v>
      </c>
      <c r="B2042" s="13" t="s">
        <v>1987</v>
      </c>
      <c r="C2042" s="13" t="s">
        <v>1981</v>
      </c>
      <c r="D2042" s="88">
        <v>200</v>
      </c>
    </row>
    <row r="2043" spans="1:4">
      <c r="A2043" s="17">
        <v>2041</v>
      </c>
      <c r="B2043" s="13" t="s">
        <v>1988</v>
      </c>
      <c r="C2043" s="13" t="s">
        <v>1981</v>
      </c>
      <c r="D2043" s="88">
        <v>200</v>
      </c>
    </row>
    <row r="2044" spans="1:4">
      <c r="A2044" s="17">
        <v>2042</v>
      </c>
      <c r="B2044" s="13" t="s">
        <v>1989</v>
      </c>
      <c r="C2044" s="13" t="s">
        <v>1981</v>
      </c>
      <c r="D2044" s="88">
        <v>200</v>
      </c>
    </row>
    <row r="2045" spans="1:4">
      <c r="A2045" s="17">
        <v>2043</v>
      </c>
      <c r="B2045" s="13" t="s">
        <v>1990</v>
      </c>
      <c r="C2045" s="13" t="s">
        <v>1981</v>
      </c>
      <c r="D2045" s="88">
        <v>200</v>
      </c>
    </row>
    <row r="2046" spans="1:4">
      <c r="A2046" s="17">
        <v>2044</v>
      </c>
      <c r="B2046" s="13" t="s">
        <v>1991</v>
      </c>
      <c r="C2046" s="13" t="s">
        <v>1981</v>
      </c>
      <c r="D2046" s="88">
        <v>200</v>
      </c>
    </row>
    <row r="2047" spans="1:4">
      <c r="A2047" s="17">
        <v>2045</v>
      </c>
      <c r="B2047" s="13" t="s">
        <v>1992</v>
      </c>
      <c r="C2047" s="13" t="s">
        <v>1981</v>
      </c>
      <c r="D2047" s="88">
        <v>200</v>
      </c>
    </row>
    <row r="2048" spans="1:4">
      <c r="A2048" s="17">
        <v>2046</v>
      </c>
      <c r="B2048" s="13" t="s">
        <v>1993</v>
      </c>
      <c r="C2048" s="13" t="s">
        <v>1981</v>
      </c>
      <c r="D2048" s="88">
        <v>200</v>
      </c>
    </row>
    <row r="2049" spans="1:4">
      <c r="A2049" s="17">
        <v>2047</v>
      </c>
      <c r="B2049" s="13" t="s">
        <v>1994</v>
      </c>
      <c r="C2049" s="13" t="s">
        <v>1981</v>
      </c>
      <c r="D2049" s="88">
        <v>200</v>
      </c>
    </row>
    <row r="2050" spans="1:4">
      <c r="A2050" s="17">
        <v>2048</v>
      </c>
      <c r="B2050" s="13" t="s">
        <v>1995</v>
      </c>
      <c r="C2050" s="13" t="s">
        <v>1981</v>
      </c>
      <c r="D2050" s="88">
        <v>200</v>
      </c>
    </row>
    <row r="2051" spans="1:4">
      <c r="A2051" s="17">
        <v>2049</v>
      </c>
      <c r="B2051" s="13" t="s">
        <v>1996</v>
      </c>
      <c r="C2051" s="13" t="s">
        <v>1981</v>
      </c>
      <c r="D2051" s="88">
        <v>200</v>
      </c>
    </row>
    <row r="2052" spans="1:4">
      <c r="A2052" s="17">
        <v>2050</v>
      </c>
      <c r="B2052" s="13" t="s">
        <v>253</v>
      </c>
      <c r="C2052" s="13" t="s">
        <v>1981</v>
      </c>
      <c r="D2052" s="88">
        <v>200</v>
      </c>
    </row>
    <row r="2053" spans="1:4">
      <c r="A2053" s="17">
        <v>2051</v>
      </c>
      <c r="B2053" s="13" t="s">
        <v>1997</v>
      </c>
      <c r="C2053" s="13" t="s">
        <v>1981</v>
      </c>
      <c r="D2053" s="88">
        <v>200</v>
      </c>
    </row>
    <row r="2054" spans="1:4">
      <c r="A2054" s="17">
        <v>2052</v>
      </c>
      <c r="B2054" s="13" t="s">
        <v>1998</v>
      </c>
      <c r="C2054" s="13" t="s">
        <v>1981</v>
      </c>
      <c r="D2054" s="88">
        <v>200</v>
      </c>
    </row>
    <row r="2055" spans="1:4">
      <c r="A2055" s="17">
        <v>2053</v>
      </c>
      <c r="B2055" s="13" t="s">
        <v>208</v>
      </c>
      <c r="C2055" s="13" t="s">
        <v>1981</v>
      </c>
      <c r="D2055" s="88">
        <v>200</v>
      </c>
    </row>
    <row r="2056" spans="1:4">
      <c r="A2056" s="17">
        <v>2054</v>
      </c>
      <c r="B2056" s="13" t="s">
        <v>1999</v>
      </c>
      <c r="C2056" s="13" t="s">
        <v>1981</v>
      </c>
      <c r="D2056" s="88">
        <v>200</v>
      </c>
    </row>
    <row r="2057" spans="1:4">
      <c r="A2057" s="17">
        <v>2055</v>
      </c>
      <c r="B2057" s="13" t="s">
        <v>2000</v>
      </c>
      <c r="C2057" s="13" t="s">
        <v>1981</v>
      </c>
      <c r="D2057" s="88">
        <v>200</v>
      </c>
    </row>
    <row r="2058" spans="1:4">
      <c r="A2058" s="17">
        <v>2056</v>
      </c>
      <c r="B2058" s="13" t="s">
        <v>2001</v>
      </c>
      <c r="C2058" s="13" t="s">
        <v>1981</v>
      </c>
      <c r="D2058" s="88">
        <v>200</v>
      </c>
    </row>
    <row r="2059" spans="1:4">
      <c r="A2059" s="17">
        <v>2057</v>
      </c>
      <c r="B2059" s="13" t="s">
        <v>2002</v>
      </c>
      <c r="C2059" s="13" t="s">
        <v>1981</v>
      </c>
      <c r="D2059" s="88">
        <v>200</v>
      </c>
    </row>
    <row r="2060" spans="1:4">
      <c r="A2060" s="17">
        <v>2058</v>
      </c>
      <c r="B2060" s="13" t="s">
        <v>2003</v>
      </c>
      <c r="C2060" s="13" t="s">
        <v>1981</v>
      </c>
      <c r="D2060" s="88">
        <v>200</v>
      </c>
    </row>
    <row r="2061" spans="1:4">
      <c r="A2061" s="17">
        <v>2059</v>
      </c>
      <c r="B2061" s="13" t="s">
        <v>2004</v>
      </c>
      <c r="C2061" s="13" t="s">
        <v>1981</v>
      </c>
      <c r="D2061" s="88">
        <v>200</v>
      </c>
    </row>
    <row r="2062" spans="1:4">
      <c r="A2062" s="17">
        <v>2060</v>
      </c>
      <c r="B2062" s="13" t="s">
        <v>2005</v>
      </c>
      <c r="C2062" s="13" t="s">
        <v>1981</v>
      </c>
      <c r="D2062" s="88">
        <v>200</v>
      </c>
    </row>
    <row r="2063" spans="1:4">
      <c r="A2063" s="17">
        <v>2061</v>
      </c>
      <c r="B2063" s="13" t="s">
        <v>2006</v>
      </c>
      <c r="C2063" s="13" t="s">
        <v>1981</v>
      </c>
      <c r="D2063" s="88">
        <v>200</v>
      </c>
    </row>
    <row r="2064" spans="1:4">
      <c r="A2064" s="17">
        <v>2062</v>
      </c>
      <c r="B2064" s="13" t="s">
        <v>2007</v>
      </c>
      <c r="C2064" s="13" t="s">
        <v>1981</v>
      </c>
      <c r="D2064" s="88">
        <v>200</v>
      </c>
    </row>
    <row r="2065" spans="1:4">
      <c r="A2065" s="17">
        <v>2063</v>
      </c>
      <c r="B2065" s="13" t="s">
        <v>2008</v>
      </c>
      <c r="C2065" s="13" t="s">
        <v>1981</v>
      </c>
      <c r="D2065" s="88">
        <v>200</v>
      </c>
    </row>
    <row r="2066" spans="1:4">
      <c r="A2066" s="17">
        <v>2064</v>
      </c>
      <c r="B2066" s="13" t="s">
        <v>2009</v>
      </c>
      <c r="C2066" s="13" t="s">
        <v>1981</v>
      </c>
      <c r="D2066" s="88">
        <v>200</v>
      </c>
    </row>
    <row r="2067" spans="1:4">
      <c r="A2067" s="17">
        <v>2065</v>
      </c>
      <c r="B2067" s="13" t="s">
        <v>2010</v>
      </c>
      <c r="C2067" s="13" t="s">
        <v>1981</v>
      </c>
      <c r="D2067" s="88">
        <v>200</v>
      </c>
    </row>
    <row r="2068" spans="1:4">
      <c r="A2068" s="17">
        <v>2066</v>
      </c>
      <c r="B2068" s="13" t="s">
        <v>2011</v>
      </c>
      <c r="C2068" s="13" t="s">
        <v>1981</v>
      </c>
      <c r="D2068" s="88">
        <v>200</v>
      </c>
    </row>
    <row r="2069" spans="1:4">
      <c r="A2069" s="17">
        <v>2067</v>
      </c>
      <c r="B2069" s="13" t="s">
        <v>2012</v>
      </c>
      <c r="C2069" s="13" t="s">
        <v>1981</v>
      </c>
      <c r="D2069" s="88">
        <v>200</v>
      </c>
    </row>
    <row r="2070" spans="1:4">
      <c r="A2070" s="17">
        <v>2068</v>
      </c>
      <c r="B2070" s="13" t="s">
        <v>1985</v>
      </c>
      <c r="C2070" s="13" t="s">
        <v>1981</v>
      </c>
      <c r="D2070" s="88">
        <v>200</v>
      </c>
    </row>
    <row r="2071" spans="1:4">
      <c r="A2071" s="17">
        <v>2069</v>
      </c>
      <c r="B2071" s="13" t="s">
        <v>2013</v>
      </c>
      <c r="C2071" s="13" t="s">
        <v>1981</v>
      </c>
      <c r="D2071" s="88">
        <v>200</v>
      </c>
    </row>
    <row r="2072" spans="1:4">
      <c r="A2072" s="17">
        <v>2070</v>
      </c>
      <c r="B2072" s="13" t="s">
        <v>2014</v>
      </c>
      <c r="C2072" s="13" t="s">
        <v>1981</v>
      </c>
      <c r="D2072" s="88">
        <v>200</v>
      </c>
    </row>
    <row r="2073" spans="1:4">
      <c r="A2073" s="17">
        <v>2071</v>
      </c>
      <c r="B2073" s="13" t="s">
        <v>2015</v>
      </c>
      <c r="C2073" s="13" t="s">
        <v>1981</v>
      </c>
      <c r="D2073" s="88">
        <v>200</v>
      </c>
    </row>
    <row r="2074" spans="1:4">
      <c r="A2074" s="17">
        <v>2072</v>
      </c>
      <c r="B2074" s="13" t="s">
        <v>1262</v>
      </c>
      <c r="C2074" s="13" t="s">
        <v>1981</v>
      </c>
      <c r="D2074" s="88">
        <v>200</v>
      </c>
    </row>
    <row r="2075" spans="1:4">
      <c r="A2075" s="17">
        <v>2073</v>
      </c>
      <c r="B2075" s="13" t="s">
        <v>2016</v>
      </c>
      <c r="C2075" s="13" t="s">
        <v>1981</v>
      </c>
      <c r="D2075" s="88">
        <v>200</v>
      </c>
    </row>
    <row r="2076" spans="1:4">
      <c r="A2076" s="17">
        <v>2074</v>
      </c>
      <c r="B2076" s="13" t="s">
        <v>2017</v>
      </c>
      <c r="C2076" s="13" t="s">
        <v>1981</v>
      </c>
      <c r="D2076" s="88">
        <v>200</v>
      </c>
    </row>
    <row r="2077" spans="1:4">
      <c r="A2077" s="17">
        <v>2075</v>
      </c>
      <c r="B2077" s="13" t="s">
        <v>2018</v>
      </c>
      <c r="C2077" s="13" t="s">
        <v>1981</v>
      </c>
      <c r="D2077" s="88">
        <v>200</v>
      </c>
    </row>
    <row r="2078" spans="1:4">
      <c r="A2078" s="17">
        <v>2076</v>
      </c>
      <c r="B2078" s="13" t="s">
        <v>2019</v>
      </c>
      <c r="C2078" s="13" t="s">
        <v>1981</v>
      </c>
      <c r="D2078" s="88">
        <v>200</v>
      </c>
    </row>
    <row r="2079" spans="1:4">
      <c r="A2079" s="17">
        <v>2077</v>
      </c>
      <c r="B2079" s="13" t="s">
        <v>2020</v>
      </c>
      <c r="C2079" s="13" t="s">
        <v>1981</v>
      </c>
      <c r="D2079" s="88">
        <v>200</v>
      </c>
    </row>
    <row r="2080" spans="1:4">
      <c r="A2080" s="17">
        <v>2078</v>
      </c>
      <c r="B2080" s="13" t="s">
        <v>2021</v>
      </c>
      <c r="C2080" s="13" t="s">
        <v>1981</v>
      </c>
      <c r="D2080" s="88">
        <v>200</v>
      </c>
    </row>
    <row r="2081" spans="1:4">
      <c r="A2081" s="17">
        <v>2079</v>
      </c>
      <c r="B2081" s="13" t="s">
        <v>2022</v>
      </c>
      <c r="C2081" s="13" t="s">
        <v>1981</v>
      </c>
      <c r="D2081" s="88">
        <v>200</v>
      </c>
    </row>
    <row r="2082" spans="1:4">
      <c r="A2082" s="17">
        <v>2080</v>
      </c>
      <c r="B2082" s="13" t="s">
        <v>2023</v>
      </c>
      <c r="C2082" s="13" t="s">
        <v>1981</v>
      </c>
      <c r="D2082" s="88">
        <v>200</v>
      </c>
    </row>
    <row r="2083" spans="1:4">
      <c r="A2083" s="17">
        <v>2081</v>
      </c>
      <c r="B2083" s="13" t="s">
        <v>2024</v>
      </c>
      <c r="C2083" s="13" t="s">
        <v>1981</v>
      </c>
      <c r="D2083" s="88">
        <v>200</v>
      </c>
    </row>
    <row r="2084" spans="1:4">
      <c r="A2084" s="17">
        <v>2082</v>
      </c>
      <c r="B2084" s="13" t="s">
        <v>2025</v>
      </c>
      <c r="C2084" s="13" t="s">
        <v>1981</v>
      </c>
      <c r="D2084" s="88">
        <v>200</v>
      </c>
    </row>
    <row r="2085" spans="1:4">
      <c r="A2085" s="17">
        <v>2083</v>
      </c>
      <c r="B2085" s="13" t="s">
        <v>2026</v>
      </c>
      <c r="C2085" s="13" t="s">
        <v>1981</v>
      </c>
      <c r="D2085" s="88">
        <v>200</v>
      </c>
    </row>
    <row r="2086" spans="1:4">
      <c r="A2086" s="17">
        <v>2084</v>
      </c>
      <c r="B2086" s="13" t="s">
        <v>2027</v>
      </c>
      <c r="C2086" s="13" t="s">
        <v>1981</v>
      </c>
      <c r="D2086" s="88">
        <v>200</v>
      </c>
    </row>
    <row r="2087" spans="1:4">
      <c r="A2087" s="17">
        <v>2085</v>
      </c>
      <c r="B2087" s="13" t="s">
        <v>2028</v>
      </c>
      <c r="C2087" s="13" t="s">
        <v>1981</v>
      </c>
      <c r="D2087" s="88">
        <v>200</v>
      </c>
    </row>
    <row r="2088" spans="1:4">
      <c r="A2088" s="17">
        <v>2086</v>
      </c>
      <c r="B2088" s="13" t="s">
        <v>2029</v>
      </c>
      <c r="C2088" s="13" t="s">
        <v>1981</v>
      </c>
      <c r="D2088" s="88">
        <v>200</v>
      </c>
    </row>
    <row r="2089" spans="1:4">
      <c r="A2089" s="17">
        <v>2087</v>
      </c>
      <c r="B2089" s="13" t="s">
        <v>2030</v>
      </c>
      <c r="C2089" s="13" t="s">
        <v>1981</v>
      </c>
      <c r="D2089" s="88">
        <v>200</v>
      </c>
    </row>
    <row r="2090" spans="1:4">
      <c r="A2090" s="17">
        <v>2088</v>
      </c>
      <c r="B2090" s="13" t="s">
        <v>2031</v>
      </c>
      <c r="C2090" s="13" t="s">
        <v>1981</v>
      </c>
      <c r="D2090" s="88">
        <v>200</v>
      </c>
    </row>
    <row r="2091" spans="1:4">
      <c r="A2091" s="17">
        <v>2089</v>
      </c>
      <c r="B2091" s="13" t="s">
        <v>2032</v>
      </c>
      <c r="C2091" s="13" t="s">
        <v>1981</v>
      </c>
      <c r="D2091" s="88">
        <v>200</v>
      </c>
    </row>
    <row r="2092" spans="1:4">
      <c r="A2092" s="17">
        <v>2090</v>
      </c>
      <c r="B2092" s="13" t="s">
        <v>2033</v>
      </c>
      <c r="C2092" s="13" t="s">
        <v>1981</v>
      </c>
      <c r="D2092" s="88">
        <v>200</v>
      </c>
    </row>
    <row r="2093" spans="1:4">
      <c r="A2093" s="17">
        <v>2091</v>
      </c>
      <c r="B2093" s="13" t="s">
        <v>2034</v>
      </c>
      <c r="C2093" s="13" t="s">
        <v>1981</v>
      </c>
      <c r="D2093" s="88">
        <v>200</v>
      </c>
    </row>
    <row r="2094" spans="1:4">
      <c r="A2094" s="17">
        <v>2092</v>
      </c>
      <c r="B2094" s="13" t="s">
        <v>2035</v>
      </c>
      <c r="C2094" s="13" t="s">
        <v>2036</v>
      </c>
      <c r="D2094" s="88">
        <v>200</v>
      </c>
    </row>
    <row r="2095" spans="1:4">
      <c r="A2095" s="17">
        <v>2093</v>
      </c>
      <c r="B2095" s="13" t="s">
        <v>438</v>
      </c>
      <c r="C2095" s="13" t="s">
        <v>2036</v>
      </c>
      <c r="D2095" s="88">
        <v>200</v>
      </c>
    </row>
    <row r="2096" spans="1:4">
      <c r="A2096" s="17">
        <v>2094</v>
      </c>
      <c r="B2096" s="13" t="s">
        <v>2037</v>
      </c>
      <c r="C2096" s="13" t="s">
        <v>2036</v>
      </c>
      <c r="D2096" s="88">
        <v>200</v>
      </c>
    </row>
    <row r="2097" spans="1:4">
      <c r="A2097" s="17">
        <v>2095</v>
      </c>
      <c r="B2097" s="13" t="s">
        <v>2038</v>
      </c>
      <c r="C2097" s="13" t="s">
        <v>2036</v>
      </c>
      <c r="D2097" s="88">
        <v>200</v>
      </c>
    </row>
    <row r="2098" spans="1:4">
      <c r="A2098" s="17">
        <v>2096</v>
      </c>
      <c r="B2098" s="13" t="s">
        <v>2039</v>
      </c>
      <c r="C2098" s="13" t="s">
        <v>2036</v>
      </c>
      <c r="D2098" s="88">
        <v>200</v>
      </c>
    </row>
    <row r="2099" spans="1:4">
      <c r="A2099" s="17">
        <v>2097</v>
      </c>
      <c r="B2099" s="13" t="s">
        <v>2040</v>
      </c>
      <c r="C2099" s="13" t="s">
        <v>2036</v>
      </c>
      <c r="D2099" s="88">
        <v>200</v>
      </c>
    </row>
    <row r="2100" spans="1:4">
      <c r="A2100" s="17">
        <v>2098</v>
      </c>
      <c r="B2100" s="13" t="s">
        <v>2041</v>
      </c>
      <c r="C2100" s="13" t="s">
        <v>2036</v>
      </c>
      <c r="D2100" s="88">
        <v>200</v>
      </c>
    </row>
    <row r="2101" spans="1:4">
      <c r="A2101" s="17">
        <v>2099</v>
      </c>
      <c r="B2101" s="13" t="s">
        <v>2042</v>
      </c>
      <c r="C2101" s="13" t="s">
        <v>2036</v>
      </c>
      <c r="D2101" s="88">
        <v>200</v>
      </c>
    </row>
    <row r="2102" spans="1:4">
      <c r="A2102" s="17">
        <v>2100</v>
      </c>
      <c r="B2102" s="13" t="s">
        <v>2043</v>
      </c>
      <c r="C2102" s="13" t="s">
        <v>2036</v>
      </c>
      <c r="D2102" s="88">
        <v>200</v>
      </c>
    </row>
    <row r="2103" spans="1:4">
      <c r="A2103" s="17">
        <v>2101</v>
      </c>
      <c r="B2103" s="13" t="s">
        <v>2044</v>
      </c>
      <c r="C2103" s="13" t="s">
        <v>2036</v>
      </c>
      <c r="D2103" s="88">
        <v>200</v>
      </c>
    </row>
    <row r="2104" spans="1:4">
      <c r="A2104" s="17">
        <v>2102</v>
      </c>
      <c r="B2104" s="13" t="s">
        <v>2045</v>
      </c>
      <c r="C2104" s="13" t="s">
        <v>2036</v>
      </c>
      <c r="D2104" s="88">
        <v>200</v>
      </c>
    </row>
    <row r="2105" spans="1:4">
      <c r="A2105" s="17">
        <v>2103</v>
      </c>
      <c r="B2105" s="13" t="s">
        <v>386</v>
      </c>
      <c r="C2105" s="13" t="s">
        <v>2036</v>
      </c>
      <c r="D2105" s="88">
        <v>200</v>
      </c>
    </row>
    <row r="2106" spans="1:4">
      <c r="A2106" s="17">
        <v>2104</v>
      </c>
      <c r="B2106" s="13" t="s">
        <v>2046</v>
      </c>
      <c r="C2106" s="13" t="s">
        <v>2036</v>
      </c>
      <c r="D2106" s="88">
        <v>200</v>
      </c>
    </row>
    <row r="2107" spans="1:4">
      <c r="A2107" s="17">
        <v>2105</v>
      </c>
      <c r="B2107" s="13" t="s">
        <v>2047</v>
      </c>
      <c r="C2107" s="13" t="s">
        <v>2036</v>
      </c>
      <c r="D2107" s="88">
        <v>200</v>
      </c>
    </row>
    <row r="2108" spans="1:4">
      <c r="A2108" s="17">
        <v>2106</v>
      </c>
      <c r="B2108" s="13" t="s">
        <v>2048</v>
      </c>
      <c r="C2108" s="13" t="s">
        <v>2036</v>
      </c>
      <c r="D2108" s="88">
        <v>200</v>
      </c>
    </row>
    <row r="2109" spans="1:4">
      <c r="A2109" s="17">
        <v>2107</v>
      </c>
      <c r="B2109" s="13" t="s">
        <v>2049</v>
      </c>
      <c r="C2109" s="13" t="s">
        <v>2036</v>
      </c>
      <c r="D2109" s="88">
        <v>200</v>
      </c>
    </row>
    <row r="2110" spans="1:4">
      <c r="A2110" s="17">
        <v>2108</v>
      </c>
      <c r="B2110" s="13" t="s">
        <v>2050</v>
      </c>
      <c r="C2110" s="13" t="s">
        <v>2036</v>
      </c>
      <c r="D2110" s="88">
        <v>200</v>
      </c>
    </row>
    <row r="2111" spans="1:4">
      <c r="A2111" s="17">
        <v>2109</v>
      </c>
      <c r="B2111" s="13" t="s">
        <v>2051</v>
      </c>
      <c r="C2111" s="13" t="s">
        <v>2036</v>
      </c>
      <c r="D2111" s="88">
        <v>200</v>
      </c>
    </row>
    <row r="2112" spans="1:4">
      <c r="A2112" s="17">
        <v>2110</v>
      </c>
      <c r="B2112" s="13" t="s">
        <v>2052</v>
      </c>
      <c r="C2112" s="13" t="s">
        <v>2036</v>
      </c>
      <c r="D2112" s="88">
        <v>200</v>
      </c>
    </row>
    <row r="2113" spans="1:4">
      <c r="A2113" s="17">
        <v>2111</v>
      </c>
      <c r="B2113" s="13" t="s">
        <v>2053</v>
      </c>
      <c r="C2113" s="13" t="s">
        <v>2036</v>
      </c>
      <c r="D2113" s="88">
        <v>200</v>
      </c>
    </row>
    <row r="2114" spans="1:4">
      <c r="A2114" s="17">
        <v>2112</v>
      </c>
      <c r="B2114" s="13" t="s">
        <v>2054</v>
      </c>
      <c r="C2114" s="13" t="s">
        <v>2036</v>
      </c>
      <c r="D2114" s="88">
        <v>200</v>
      </c>
    </row>
    <row r="2115" spans="1:4">
      <c r="A2115" s="17">
        <v>2113</v>
      </c>
      <c r="B2115" s="13" t="s">
        <v>2055</v>
      </c>
      <c r="C2115" s="13" t="s">
        <v>2036</v>
      </c>
      <c r="D2115" s="88">
        <v>200</v>
      </c>
    </row>
    <row r="2116" spans="1:4">
      <c r="A2116" s="17">
        <v>2114</v>
      </c>
      <c r="B2116" s="13" t="s">
        <v>2056</v>
      </c>
      <c r="C2116" s="13" t="s">
        <v>2036</v>
      </c>
      <c r="D2116" s="88">
        <v>200</v>
      </c>
    </row>
    <row r="2117" spans="1:4">
      <c r="A2117" s="17">
        <v>2115</v>
      </c>
      <c r="B2117" s="13" t="s">
        <v>1021</v>
      </c>
      <c r="C2117" s="13" t="s">
        <v>2036</v>
      </c>
      <c r="D2117" s="88">
        <v>200</v>
      </c>
    </row>
    <row r="2118" spans="1:4">
      <c r="A2118" s="17">
        <v>2116</v>
      </c>
      <c r="B2118" s="13" t="s">
        <v>2057</v>
      </c>
      <c r="C2118" s="13" t="s">
        <v>2036</v>
      </c>
      <c r="D2118" s="88">
        <v>200</v>
      </c>
    </row>
    <row r="2119" spans="1:4">
      <c r="A2119" s="17">
        <v>2117</v>
      </c>
      <c r="B2119" s="13" t="s">
        <v>2058</v>
      </c>
      <c r="C2119" s="13" t="s">
        <v>2036</v>
      </c>
      <c r="D2119" s="88">
        <v>200</v>
      </c>
    </row>
    <row r="2120" spans="1:4">
      <c r="A2120" s="17">
        <v>2118</v>
      </c>
      <c r="B2120" s="13" t="s">
        <v>2059</v>
      </c>
      <c r="C2120" s="13" t="s">
        <v>2036</v>
      </c>
      <c r="D2120" s="88">
        <v>200</v>
      </c>
    </row>
    <row r="2121" spans="1:4">
      <c r="A2121" s="17">
        <v>2119</v>
      </c>
      <c r="B2121" s="13" t="s">
        <v>2060</v>
      </c>
      <c r="C2121" s="13" t="s">
        <v>2036</v>
      </c>
      <c r="D2121" s="88">
        <v>200</v>
      </c>
    </row>
    <row r="2122" spans="1:4">
      <c r="A2122" s="17">
        <v>2120</v>
      </c>
      <c r="B2122" s="13" t="s">
        <v>2061</v>
      </c>
      <c r="C2122" s="13" t="s">
        <v>2036</v>
      </c>
      <c r="D2122" s="88">
        <v>200</v>
      </c>
    </row>
    <row r="2123" spans="1:4">
      <c r="A2123" s="17">
        <v>2121</v>
      </c>
      <c r="B2123" s="13" t="s">
        <v>2062</v>
      </c>
      <c r="C2123" s="13" t="s">
        <v>2036</v>
      </c>
      <c r="D2123" s="88">
        <v>200</v>
      </c>
    </row>
    <row r="2124" spans="1:4">
      <c r="A2124" s="17">
        <v>2122</v>
      </c>
      <c r="B2124" s="13" t="s">
        <v>2063</v>
      </c>
      <c r="C2124" s="13" t="s">
        <v>2036</v>
      </c>
      <c r="D2124" s="88">
        <v>200</v>
      </c>
    </row>
    <row r="2125" spans="1:4">
      <c r="A2125" s="17">
        <v>2123</v>
      </c>
      <c r="B2125" s="13" t="s">
        <v>2064</v>
      </c>
      <c r="C2125" s="13" t="s">
        <v>2036</v>
      </c>
      <c r="D2125" s="88">
        <v>200</v>
      </c>
    </row>
    <row r="2126" spans="1:4">
      <c r="A2126" s="17">
        <v>2124</v>
      </c>
      <c r="B2126" s="13" t="s">
        <v>2065</v>
      </c>
      <c r="C2126" s="13" t="s">
        <v>2036</v>
      </c>
      <c r="D2126" s="88">
        <v>200</v>
      </c>
    </row>
    <row r="2127" spans="1:4">
      <c r="A2127" s="17">
        <v>2125</v>
      </c>
      <c r="B2127" s="13" t="s">
        <v>2066</v>
      </c>
      <c r="C2127" s="13" t="s">
        <v>2036</v>
      </c>
      <c r="D2127" s="88">
        <v>200</v>
      </c>
    </row>
    <row r="2128" spans="1:4">
      <c r="A2128" s="17">
        <v>2126</v>
      </c>
      <c r="B2128" s="13" t="s">
        <v>2067</v>
      </c>
      <c r="C2128" s="13" t="s">
        <v>2036</v>
      </c>
      <c r="D2128" s="88">
        <v>200</v>
      </c>
    </row>
    <row r="2129" spans="1:4">
      <c r="A2129" s="17">
        <v>2127</v>
      </c>
      <c r="B2129" s="13" t="s">
        <v>2068</v>
      </c>
      <c r="C2129" s="13" t="s">
        <v>2036</v>
      </c>
      <c r="D2129" s="88">
        <v>200</v>
      </c>
    </row>
    <row r="2130" spans="1:4">
      <c r="A2130" s="17">
        <v>2128</v>
      </c>
      <c r="B2130" s="13" t="s">
        <v>2069</v>
      </c>
      <c r="C2130" s="13" t="s">
        <v>2036</v>
      </c>
      <c r="D2130" s="88">
        <v>200</v>
      </c>
    </row>
    <row r="2131" spans="1:4">
      <c r="A2131" s="17">
        <v>2129</v>
      </c>
      <c r="B2131" s="13" t="s">
        <v>2070</v>
      </c>
      <c r="C2131" s="13" t="s">
        <v>2036</v>
      </c>
      <c r="D2131" s="88">
        <v>200</v>
      </c>
    </row>
    <row r="2132" spans="1:4">
      <c r="A2132" s="17">
        <v>2130</v>
      </c>
      <c r="B2132" s="13" t="s">
        <v>2071</v>
      </c>
      <c r="C2132" s="13" t="s">
        <v>2036</v>
      </c>
      <c r="D2132" s="88">
        <v>200</v>
      </c>
    </row>
    <row r="2133" spans="1:4">
      <c r="A2133" s="17">
        <v>2131</v>
      </c>
      <c r="B2133" s="13" t="s">
        <v>2072</v>
      </c>
      <c r="C2133" s="13" t="s">
        <v>2036</v>
      </c>
      <c r="D2133" s="88">
        <v>200</v>
      </c>
    </row>
    <row r="2134" spans="1:4">
      <c r="A2134" s="17">
        <v>2132</v>
      </c>
      <c r="B2134" s="13" t="s">
        <v>2073</v>
      </c>
      <c r="C2134" s="13" t="s">
        <v>2036</v>
      </c>
      <c r="D2134" s="88">
        <v>200</v>
      </c>
    </row>
    <row r="2135" spans="1:4">
      <c r="A2135" s="17">
        <v>2133</v>
      </c>
      <c r="B2135" s="13" t="s">
        <v>2074</v>
      </c>
      <c r="C2135" s="13" t="s">
        <v>2036</v>
      </c>
      <c r="D2135" s="88">
        <v>200</v>
      </c>
    </row>
    <row r="2136" spans="1:4">
      <c r="A2136" s="17">
        <v>2134</v>
      </c>
      <c r="B2136" s="13" t="s">
        <v>2075</v>
      </c>
      <c r="C2136" s="13" t="s">
        <v>2036</v>
      </c>
      <c r="D2136" s="88">
        <v>200</v>
      </c>
    </row>
    <row r="2137" spans="1:4">
      <c r="A2137" s="17">
        <v>2135</v>
      </c>
      <c r="B2137" s="13" t="s">
        <v>2076</v>
      </c>
      <c r="C2137" s="13" t="s">
        <v>2036</v>
      </c>
      <c r="D2137" s="88">
        <v>200</v>
      </c>
    </row>
    <row r="2138" spans="1:4">
      <c r="A2138" s="17">
        <v>2136</v>
      </c>
      <c r="B2138" s="13" t="s">
        <v>912</v>
      </c>
      <c r="C2138" s="13" t="s">
        <v>2036</v>
      </c>
      <c r="D2138" s="88">
        <v>200</v>
      </c>
    </row>
    <row r="2139" spans="1:4">
      <c r="A2139" s="17">
        <v>2137</v>
      </c>
      <c r="B2139" s="13" t="s">
        <v>2077</v>
      </c>
      <c r="C2139" s="13" t="s">
        <v>2036</v>
      </c>
      <c r="D2139" s="88">
        <v>200</v>
      </c>
    </row>
    <row r="2140" spans="1:4">
      <c r="A2140" s="17">
        <v>2138</v>
      </c>
      <c r="B2140" s="13" t="s">
        <v>2078</v>
      </c>
      <c r="C2140" s="13" t="s">
        <v>2036</v>
      </c>
      <c r="D2140" s="88">
        <v>200</v>
      </c>
    </row>
    <row r="2141" spans="1:4">
      <c r="A2141" s="17">
        <v>2139</v>
      </c>
      <c r="B2141" s="13" t="s">
        <v>2079</v>
      </c>
      <c r="C2141" s="13" t="s">
        <v>2080</v>
      </c>
      <c r="D2141" s="88">
        <v>200</v>
      </c>
    </row>
    <row r="2142" spans="1:4">
      <c r="A2142" s="17">
        <v>2140</v>
      </c>
      <c r="B2142" s="13" t="s">
        <v>2081</v>
      </c>
      <c r="C2142" s="13" t="s">
        <v>2080</v>
      </c>
      <c r="D2142" s="88">
        <v>200</v>
      </c>
    </row>
    <row r="2143" spans="1:4">
      <c r="A2143" s="17">
        <v>2141</v>
      </c>
      <c r="B2143" s="13" t="s">
        <v>2082</v>
      </c>
      <c r="C2143" s="13" t="s">
        <v>2080</v>
      </c>
      <c r="D2143" s="88">
        <v>200</v>
      </c>
    </row>
    <row r="2144" spans="1:4">
      <c r="A2144" s="17">
        <v>2142</v>
      </c>
      <c r="B2144" s="13" t="s">
        <v>2083</v>
      </c>
      <c r="C2144" s="13" t="s">
        <v>2080</v>
      </c>
      <c r="D2144" s="88">
        <v>200</v>
      </c>
    </row>
    <row r="2145" spans="1:4">
      <c r="A2145" s="17">
        <v>2143</v>
      </c>
      <c r="B2145" s="13" t="s">
        <v>2084</v>
      </c>
      <c r="C2145" s="13" t="s">
        <v>2080</v>
      </c>
      <c r="D2145" s="88">
        <v>200</v>
      </c>
    </row>
    <row r="2146" spans="1:4">
      <c r="A2146" s="17">
        <v>2144</v>
      </c>
      <c r="B2146" s="13" t="s">
        <v>2085</v>
      </c>
      <c r="C2146" s="13" t="s">
        <v>2080</v>
      </c>
      <c r="D2146" s="88">
        <v>200</v>
      </c>
    </row>
    <row r="2147" spans="1:4">
      <c r="A2147" s="17">
        <v>2145</v>
      </c>
      <c r="B2147" s="13" t="s">
        <v>2086</v>
      </c>
      <c r="C2147" s="13" t="s">
        <v>2080</v>
      </c>
      <c r="D2147" s="88">
        <v>200</v>
      </c>
    </row>
    <row r="2148" spans="1:4">
      <c r="A2148" s="17">
        <v>2146</v>
      </c>
      <c r="B2148" s="13" t="s">
        <v>2087</v>
      </c>
      <c r="C2148" s="13" t="s">
        <v>2080</v>
      </c>
      <c r="D2148" s="88">
        <v>200</v>
      </c>
    </row>
    <row r="2149" spans="1:4">
      <c r="A2149" s="17">
        <v>2147</v>
      </c>
      <c r="B2149" s="13" t="s">
        <v>2088</v>
      </c>
      <c r="C2149" s="13" t="s">
        <v>2080</v>
      </c>
      <c r="D2149" s="88">
        <v>200</v>
      </c>
    </row>
    <row r="2150" spans="1:4">
      <c r="A2150" s="17">
        <v>2148</v>
      </c>
      <c r="B2150" s="13" t="s">
        <v>2089</v>
      </c>
      <c r="C2150" s="13" t="s">
        <v>2080</v>
      </c>
      <c r="D2150" s="88">
        <v>200</v>
      </c>
    </row>
    <row r="2151" spans="1:4">
      <c r="A2151" s="17">
        <v>2149</v>
      </c>
      <c r="B2151" s="13" t="s">
        <v>2090</v>
      </c>
      <c r="C2151" s="13" t="s">
        <v>2080</v>
      </c>
      <c r="D2151" s="88">
        <v>200</v>
      </c>
    </row>
    <row r="2152" spans="1:4">
      <c r="A2152" s="17">
        <v>2150</v>
      </c>
      <c r="B2152" s="13" t="s">
        <v>2091</v>
      </c>
      <c r="C2152" s="13" t="s">
        <v>2080</v>
      </c>
      <c r="D2152" s="88">
        <v>200</v>
      </c>
    </row>
    <row r="2153" spans="1:4">
      <c r="A2153" s="17">
        <v>2151</v>
      </c>
      <c r="B2153" s="13" t="s">
        <v>84</v>
      </c>
      <c r="C2153" s="13" t="s">
        <v>2080</v>
      </c>
      <c r="D2153" s="88">
        <v>200</v>
      </c>
    </row>
    <row r="2154" spans="1:4">
      <c r="A2154" s="17">
        <v>2152</v>
      </c>
      <c r="B2154" s="13" t="s">
        <v>2092</v>
      </c>
      <c r="C2154" s="13" t="s">
        <v>2080</v>
      </c>
      <c r="D2154" s="88">
        <v>200</v>
      </c>
    </row>
    <row r="2155" spans="1:4">
      <c r="A2155" s="17">
        <v>2153</v>
      </c>
      <c r="B2155" s="13" t="s">
        <v>2093</v>
      </c>
      <c r="C2155" s="13" t="s">
        <v>2080</v>
      </c>
      <c r="D2155" s="88">
        <v>200</v>
      </c>
    </row>
    <row r="2156" spans="1:4">
      <c r="A2156" s="17">
        <v>2154</v>
      </c>
      <c r="B2156" s="13" t="s">
        <v>2094</v>
      </c>
      <c r="C2156" s="13" t="s">
        <v>2080</v>
      </c>
      <c r="D2156" s="88">
        <v>200</v>
      </c>
    </row>
    <row r="2157" spans="1:4">
      <c r="A2157" s="17">
        <v>2155</v>
      </c>
      <c r="B2157" s="13" t="s">
        <v>2095</v>
      </c>
      <c r="C2157" s="13" t="s">
        <v>2080</v>
      </c>
      <c r="D2157" s="88">
        <v>200</v>
      </c>
    </row>
    <row r="2158" spans="1:4">
      <c r="A2158" s="17">
        <v>2156</v>
      </c>
      <c r="B2158" s="13" t="s">
        <v>2096</v>
      </c>
      <c r="C2158" s="13" t="s">
        <v>2080</v>
      </c>
      <c r="D2158" s="88">
        <v>200</v>
      </c>
    </row>
    <row r="2159" spans="1:4">
      <c r="A2159" s="17">
        <v>2157</v>
      </c>
      <c r="B2159" s="13" t="s">
        <v>2097</v>
      </c>
      <c r="C2159" s="13" t="s">
        <v>2080</v>
      </c>
      <c r="D2159" s="88">
        <v>200</v>
      </c>
    </row>
    <row r="2160" spans="1:4">
      <c r="A2160" s="17">
        <v>2158</v>
      </c>
      <c r="B2160" s="13" t="s">
        <v>2098</v>
      </c>
      <c r="C2160" s="13" t="s">
        <v>2080</v>
      </c>
      <c r="D2160" s="88">
        <v>200</v>
      </c>
    </row>
    <row r="2161" spans="1:4">
      <c r="A2161" s="17">
        <v>2159</v>
      </c>
      <c r="B2161" s="13" t="s">
        <v>2099</v>
      </c>
      <c r="C2161" s="13" t="s">
        <v>2080</v>
      </c>
      <c r="D2161" s="88">
        <v>200</v>
      </c>
    </row>
    <row r="2162" spans="1:4">
      <c r="A2162" s="17">
        <v>2160</v>
      </c>
      <c r="B2162" s="13" t="s">
        <v>2100</v>
      </c>
      <c r="C2162" s="13" t="s">
        <v>2080</v>
      </c>
      <c r="D2162" s="88">
        <v>200</v>
      </c>
    </row>
    <row r="2163" spans="1:4">
      <c r="A2163" s="17">
        <v>2161</v>
      </c>
      <c r="B2163" s="13" t="s">
        <v>2101</v>
      </c>
      <c r="C2163" s="13" t="s">
        <v>2080</v>
      </c>
      <c r="D2163" s="88">
        <v>200</v>
      </c>
    </row>
    <row r="2164" spans="1:4">
      <c r="A2164" s="17">
        <v>2162</v>
      </c>
      <c r="B2164" s="13" t="s">
        <v>2102</v>
      </c>
      <c r="C2164" s="13" t="s">
        <v>2080</v>
      </c>
      <c r="D2164" s="88">
        <v>200</v>
      </c>
    </row>
    <row r="2165" spans="1:4">
      <c r="A2165" s="17">
        <v>2163</v>
      </c>
      <c r="B2165" s="13" t="s">
        <v>2103</v>
      </c>
      <c r="C2165" s="13" t="s">
        <v>2080</v>
      </c>
      <c r="D2165" s="88">
        <v>200</v>
      </c>
    </row>
    <row r="2166" spans="1:4">
      <c r="A2166" s="17">
        <v>2164</v>
      </c>
      <c r="B2166" s="13" t="s">
        <v>2104</v>
      </c>
      <c r="C2166" s="13" t="s">
        <v>2080</v>
      </c>
      <c r="D2166" s="88">
        <v>200</v>
      </c>
    </row>
    <row r="2167" spans="1:4">
      <c r="A2167" s="17">
        <v>2165</v>
      </c>
      <c r="B2167" s="13" t="s">
        <v>2105</v>
      </c>
      <c r="C2167" s="13" t="s">
        <v>2080</v>
      </c>
      <c r="D2167" s="88">
        <v>200</v>
      </c>
    </row>
    <row r="2168" spans="1:4">
      <c r="A2168" s="17">
        <v>2166</v>
      </c>
      <c r="B2168" s="13" t="s">
        <v>2106</v>
      </c>
      <c r="C2168" s="13" t="s">
        <v>2080</v>
      </c>
      <c r="D2168" s="88">
        <v>200</v>
      </c>
    </row>
    <row r="2169" spans="1:4">
      <c r="A2169" s="17">
        <v>2167</v>
      </c>
      <c r="B2169" s="13" t="s">
        <v>2107</v>
      </c>
      <c r="C2169" s="13" t="s">
        <v>2080</v>
      </c>
      <c r="D2169" s="88">
        <v>200</v>
      </c>
    </row>
    <row r="2170" spans="1:4">
      <c r="A2170" s="17">
        <v>2168</v>
      </c>
      <c r="B2170" s="13" t="s">
        <v>2108</v>
      </c>
      <c r="C2170" s="13" t="s">
        <v>2109</v>
      </c>
      <c r="D2170" s="88">
        <v>200</v>
      </c>
    </row>
    <row r="2171" spans="1:4">
      <c r="A2171" s="17">
        <v>2169</v>
      </c>
      <c r="B2171" s="13" t="s">
        <v>2110</v>
      </c>
      <c r="C2171" s="13" t="s">
        <v>2109</v>
      </c>
      <c r="D2171" s="88">
        <v>200</v>
      </c>
    </row>
    <row r="2172" spans="1:4">
      <c r="A2172" s="17">
        <v>2170</v>
      </c>
      <c r="B2172" s="13" t="s">
        <v>2111</v>
      </c>
      <c r="C2172" s="13" t="s">
        <v>2109</v>
      </c>
      <c r="D2172" s="88">
        <v>200</v>
      </c>
    </row>
    <row r="2173" spans="1:4">
      <c r="A2173" s="17">
        <v>2171</v>
      </c>
      <c r="B2173" s="13" t="s">
        <v>2112</v>
      </c>
      <c r="C2173" s="13" t="s">
        <v>2109</v>
      </c>
      <c r="D2173" s="88">
        <v>200</v>
      </c>
    </row>
    <row r="2174" spans="1:4">
      <c r="A2174" s="17">
        <v>2172</v>
      </c>
      <c r="B2174" s="13" t="s">
        <v>142</v>
      </c>
      <c r="C2174" s="13" t="s">
        <v>2109</v>
      </c>
      <c r="D2174" s="88">
        <v>200</v>
      </c>
    </row>
    <row r="2175" spans="1:4">
      <c r="A2175" s="17">
        <v>2173</v>
      </c>
      <c r="B2175" s="13" t="s">
        <v>2113</v>
      </c>
      <c r="C2175" s="13" t="s">
        <v>2109</v>
      </c>
      <c r="D2175" s="88">
        <v>200</v>
      </c>
    </row>
    <row r="2176" spans="1:4">
      <c r="A2176" s="17">
        <v>2174</v>
      </c>
      <c r="B2176" s="13" t="s">
        <v>2114</v>
      </c>
      <c r="C2176" s="13" t="s">
        <v>2109</v>
      </c>
      <c r="D2176" s="88">
        <v>200</v>
      </c>
    </row>
    <row r="2177" spans="1:4">
      <c r="A2177" s="17">
        <v>2175</v>
      </c>
      <c r="B2177" s="13" t="s">
        <v>2115</v>
      </c>
      <c r="C2177" s="13" t="s">
        <v>2109</v>
      </c>
      <c r="D2177" s="88">
        <v>200</v>
      </c>
    </row>
    <row r="2178" spans="1:4">
      <c r="A2178" s="17">
        <v>2176</v>
      </c>
      <c r="B2178" s="13" t="s">
        <v>2116</v>
      </c>
      <c r="C2178" s="13" t="s">
        <v>2109</v>
      </c>
      <c r="D2178" s="88">
        <v>200</v>
      </c>
    </row>
    <row r="2179" spans="1:4">
      <c r="A2179" s="17">
        <v>2177</v>
      </c>
      <c r="B2179" s="13" t="s">
        <v>2117</v>
      </c>
      <c r="C2179" s="13" t="s">
        <v>2109</v>
      </c>
      <c r="D2179" s="88">
        <v>200</v>
      </c>
    </row>
    <row r="2180" spans="1:4">
      <c r="A2180" s="17">
        <v>2178</v>
      </c>
      <c r="B2180" s="13" t="s">
        <v>2118</v>
      </c>
      <c r="C2180" s="13" t="s">
        <v>2109</v>
      </c>
      <c r="D2180" s="88">
        <v>200</v>
      </c>
    </row>
    <row r="2181" spans="1:4">
      <c r="A2181" s="17">
        <v>2179</v>
      </c>
      <c r="B2181" s="13" t="s">
        <v>2119</v>
      </c>
      <c r="C2181" s="13" t="s">
        <v>2109</v>
      </c>
      <c r="D2181" s="88">
        <v>200</v>
      </c>
    </row>
    <row r="2182" spans="1:4">
      <c r="A2182" s="17">
        <v>2180</v>
      </c>
      <c r="B2182" s="13" t="s">
        <v>2120</v>
      </c>
      <c r="C2182" s="13" t="s">
        <v>2109</v>
      </c>
      <c r="D2182" s="88">
        <v>200</v>
      </c>
    </row>
    <row r="2183" spans="1:4">
      <c r="A2183" s="17">
        <v>2181</v>
      </c>
      <c r="B2183" s="13" t="s">
        <v>2121</v>
      </c>
      <c r="C2183" s="13" t="s">
        <v>2109</v>
      </c>
      <c r="D2183" s="88">
        <v>200</v>
      </c>
    </row>
    <row r="2184" spans="1:4">
      <c r="A2184" s="17">
        <v>2182</v>
      </c>
      <c r="B2184" s="13" t="s">
        <v>2122</v>
      </c>
      <c r="C2184" s="13" t="s">
        <v>2109</v>
      </c>
      <c r="D2184" s="88">
        <v>200</v>
      </c>
    </row>
    <row r="2185" spans="1:4">
      <c r="A2185" s="17">
        <v>2183</v>
      </c>
      <c r="B2185" s="13" t="s">
        <v>2123</v>
      </c>
      <c r="C2185" s="13" t="s">
        <v>2109</v>
      </c>
      <c r="D2185" s="88">
        <v>200</v>
      </c>
    </row>
    <row r="2186" spans="1:4">
      <c r="A2186" s="17">
        <v>2184</v>
      </c>
      <c r="B2186" s="13" t="s">
        <v>716</v>
      </c>
      <c r="C2186" s="13" t="s">
        <v>2109</v>
      </c>
      <c r="D2186" s="88">
        <v>200</v>
      </c>
    </row>
    <row r="2187" spans="1:4">
      <c r="A2187" s="17">
        <v>2185</v>
      </c>
      <c r="B2187" s="13" t="s">
        <v>2124</v>
      </c>
      <c r="C2187" s="13" t="s">
        <v>2109</v>
      </c>
      <c r="D2187" s="88">
        <v>200</v>
      </c>
    </row>
    <row r="2188" spans="1:4">
      <c r="A2188" s="17">
        <v>2186</v>
      </c>
      <c r="B2188" s="13" t="s">
        <v>2125</v>
      </c>
      <c r="C2188" s="13" t="s">
        <v>2109</v>
      </c>
      <c r="D2188" s="88">
        <v>200</v>
      </c>
    </row>
    <row r="2189" spans="1:4">
      <c r="A2189" s="17">
        <v>2187</v>
      </c>
      <c r="B2189" s="13" t="s">
        <v>2126</v>
      </c>
      <c r="C2189" s="13" t="s">
        <v>2109</v>
      </c>
      <c r="D2189" s="88">
        <v>200</v>
      </c>
    </row>
    <row r="2190" spans="1:4">
      <c r="A2190" s="17">
        <v>2188</v>
      </c>
      <c r="B2190" s="13" t="s">
        <v>2127</v>
      </c>
      <c r="C2190" s="13" t="s">
        <v>2109</v>
      </c>
      <c r="D2190" s="88">
        <v>200</v>
      </c>
    </row>
    <row r="2191" spans="1:4">
      <c r="A2191" s="17">
        <v>2189</v>
      </c>
      <c r="B2191" s="13" t="s">
        <v>2128</v>
      </c>
      <c r="C2191" s="13" t="s">
        <v>2109</v>
      </c>
      <c r="D2191" s="88">
        <v>200</v>
      </c>
    </row>
    <row r="2192" spans="1:4">
      <c r="A2192" s="17">
        <v>2190</v>
      </c>
      <c r="B2192" s="13" t="s">
        <v>2129</v>
      </c>
      <c r="C2192" s="13" t="s">
        <v>2109</v>
      </c>
      <c r="D2192" s="88">
        <v>200</v>
      </c>
    </row>
    <row r="2193" spans="1:4">
      <c r="A2193" s="17">
        <v>2191</v>
      </c>
      <c r="B2193" s="13" t="s">
        <v>2130</v>
      </c>
      <c r="C2193" s="13" t="s">
        <v>2109</v>
      </c>
      <c r="D2193" s="88">
        <v>200</v>
      </c>
    </row>
    <row r="2194" spans="1:4">
      <c r="A2194" s="17">
        <v>2192</v>
      </c>
      <c r="B2194" s="13" t="s">
        <v>1084</v>
      </c>
      <c r="C2194" s="13" t="s">
        <v>2109</v>
      </c>
      <c r="D2194" s="88">
        <v>200</v>
      </c>
    </row>
    <row r="2195" spans="1:4">
      <c r="A2195" s="17">
        <v>2193</v>
      </c>
      <c r="B2195" s="13" t="s">
        <v>1957</v>
      </c>
      <c r="C2195" s="13" t="s">
        <v>2131</v>
      </c>
      <c r="D2195" s="88">
        <v>200</v>
      </c>
    </row>
    <row r="2196" spans="1:4">
      <c r="A2196" s="17">
        <v>2194</v>
      </c>
      <c r="B2196" s="13" t="s">
        <v>2132</v>
      </c>
      <c r="C2196" s="13" t="s">
        <v>2131</v>
      </c>
      <c r="D2196" s="88">
        <v>200</v>
      </c>
    </row>
    <row r="2197" spans="1:4">
      <c r="A2197" s="17">
        <v>2195</v>
      </c>
      <c r="B2197" s="13" t="s">
        <v>2133</v>
      </c>
      <c r="C2197" s="13" t="s">
        <v>2131</v>
      </c>
      <c r="D2197" s="88">
        <v>200</v>
      </c>
    </row>
    <row r="2198" spans="1:4">
      <c r="A2198" s="17">
        <v>2196</v>
      </c>
      <c r="B2198" s="13" t="s">
        <v>2134</v>
      </c>
      <c r="C2198" s="13" t="s">
        <v>2131</v>
      </c>
      <c r="D2198" s="88">
        <v>200</v>
      </c>
    </row>
    <row r="2199" spans="1:4">
      <c r="A2199" s="17">
        <v>2197</v>
      </c>
      <c r="B2199" s="13" t="s">
        <v>2135</v>
      </c>
      <c r="C2199" s="13" t="s">
        <v>2131</v>
      </c>
      <c r="D2199" s="88">
        <v>200</v>
      </c>
    </row>
    <row r="2200" spans="1:4">
      <c r="A2200" s="17">
        <v>2198</v>
      </c>
      <c r="B2200" s="13" t="s">
        <v>2136</v>
      </c>
      <c r="C2200" s="13" t="s">
        <v>2131</v>
      </c>
      <c r="D2200" s="88">
        <v>200</v>
      </c>
    </row>
    <row r="2201" spans="1:4">
      <c r="A2201" s="17">
        <v>2199</v>
      </c>
      <c r="B2201" s="13" t="s">
        <v>2137</v>
      </c>
      <c r="C2201" s="13" t="s">
        <v>2131</v>
      </c>
      <c r="D2201" s="88">
        <v>200</v>
      </c>
    </row>
    <row r="2202" spans="1:4">
      <c r="A2202" s="17">
        <v>2200</v>
      </c>
      <c r="B2202" s="13" t="s">
        <v>2138</v>
      </c>
      <c r="C2202" s="13" t="s">
        <v>2131</v>
      </c>
      <c r="D2202" s="88">
        <v>200</v>
      </c>
    </row>
    <row r="2203" spans="1:4">
      <c r="A2203" s="17">
        <v>2201</v>
      </c>
      <c r="B2203" s="13" t="s">
        <v>2139</v>
      </c>
      <c r="C2203" s="13" t="s">
        <v>2131</v>
      </c>
      <c r="D2203" s="88">
        <v>200</v>
      </c>
    </row>
    <row r="2204" spans="1:4">
      <c r="A2204" s="17">
        <v>2202</v>
      </c>
      <c r="B2204" s="13" t="s">
        <v>2140</v>
      </c>
      <c r="C2204" s="13" t="s">
        <v>2131</v>
      </c>
      <c r="D2204" s="88">
        <v>200</v>
      </c>
    </row>
    <row r="2205" spans="1:4">
      <c r="A2205" s="17">
        <v>2203</v>
      </c>
      <c r="B2205" s="13" t="s">
        <v>2141</v>
      </c>
      <c r="C2205" s="13" t="s">
        <v>2131</v>
      </c>
      <c r="D2205" s="88">
        <v>200</v>
      </c>
    </row>
    <row r="2206" spans="1:4">
      <c r="A2206" s="17">
        <v>2204</v>
      </c>
      <c r="B2206" s="13" t="s">
        <v>2142</v>
      </c>
      <c r="C2206" s="13" t="s">
        <v>2131</v>
      </c>
      <c r="D2206" s="88">
        <v>200</v>
      </c>
    </row>
    <row r="2207" spans="1:4">
      <c r="A2207" s="17">
        <v>2205</v>
      </c>
      <c r="B2207" s="13" t="s">
        <v>2143</v>
      </c>
      <c r="C2207" s="13" t="s">
        <v>2131</v>
      </c>
      <c r="D2207" s="88">
        <v>200</v>
      </c>
    </row>
    <row r="2208" spans="1:4">
      <c r="A2208" s="17">
        <v>2206</v>
      </c>
      <c r="B2208" s="13" t="s">
        <v>2144</v>
      </c>
      <c r="C2208" s="13" t="s">
        <v>2131</v>
      </c>
      <c r="D2208" s="88">
        <v>200</v>
      </c>
    </row>
    <row r="2209" spans="1:4">
      <c r="A2209" s="17">
        <v>2207</v>
      </c>
      <c r="B2209" s="13" t="s">
        <v>2145</v>
      </c>
      <c r="C2209" s="13" t="s">
        <v>2131</v>
      </c>
      <c r="D2209" s="88">
        <v>200</v>
      </c>
    </row>
    <row r="2210" spans="1:4">
      <c r="A2210" s="17">
        <v>2208</v>
      </c>
      <c r="B2210" s="13" t="s">
        <v>2146</v>
      </c>
      <c r="C2210" s="13" t="s">
        <v>2131</v>
      </c>
      <c r="D2210" s="88">
        <v>200</v>
      </c>
    </row>
    <row r="2211" spans="1:4">
      <c r="A2211" s="17">
        <v>2209</v>
      </c>
      <c r="B2211" s="13" t="s">
        <v>2147</v>
      </c>
      <c r="C2211" s="13" t="s">
        <v>2131</v>
      </c>
      <c r="D2211" s="88">
        <v>200</v>
      </c>
    </row>
    <row r="2212" spans="1:4">
      <c r="A2212" s="17">
        <v>2210</v>
      </c>
      <c r="B2212" s="13" t="s">
        <v>2148</v>
      </c>
      <c r="C2212" s="13" t="s">
        <v>2131</v>
      </c>
      <c r="D2212" s="88">
        <v>200</v>
      </c>
    </row>
    <row r="2213" spans="1:4">
      <c r="A2213" s="17">
        <v>2211</v>
      </c>
      <c r="B2213" s="13" t="s">
        <v>2149</v>
      </c>
      <c r="C2213" s="13" t="s">
        <v>2131</v>
      </c>
      <c r="D2213" s="88">
        <v>200</v>
      </c>
    </row>
    <row r="2214" spans="1:4">
      <c r="A2214" s="17">
        <v>2212</v>
      </c>
      <c r="B2214" s="13" t="s">
        <v>2150</v>
      </c>
      <c r="C2214" s="13" t="s">
        <v>2131</v>
      </c>
      <c r="D2214" s="88">
        <v>200</v>
      </c>
    </row>
    <row r="2215" spans="1:4">
      <c r="A2215" s="17">
        <v>2213</v>
      </c>
      <c r="B2215" s="13" t="s">
        <v>2151</v>
      </c>
      <c r="C2215" s="13" t="s">
        <v>2131</v>
      </c>
      <c r="D2215" s="88">
        <v>200</v>
      </c>
    </row>
    <row r="2216" spans="1:4">
      <c r="A2216" s="17">
        <v>2214</v>
      </c>
      <c r="B2216" s="13" t="s">
        <v>2152</v>
      </c>
      <c r="C2216" s="13" t="s">
        <v>2131</v>
      </c>
      <c r="D2216" s="88">
        <v>200</v>
      </c>
    </row>
    <row r="2217" spans="1:4">
      <c r="A2217" s="17">
        <v>2215</v>
      </c>
      <c r="B2217" s="13" t="s">
        <v>2153</v>
      </c>
      <c r="C2217" s="13" t="s">
        <v>2131</v>
      </c>
      <c r="D2217" s="88">
        <v>200</v>
      </c>
    </row>
    <row r="2218" spans="1:4">
      <c r="A2218" s="17">
        <v>2216</v>
      </c>
      <c r="B2218" s="13" t="s">
        <v>1720</v>
      </c>
      <c r="C2218" s="13" t="s">
        <v>2131</v>
      </c>
      <c r="D2218" s="88">
        <v>200</v>
      </c>
    </row>
    <row r="2219" spans="1:4">
      <c r="A2219" s="17">
        <v>2217</v>
      </c>
      <c r="B2219" s="13" t="s">
        <v>498</v>
      </c>
      <c r="C2219" s="13" t="s">
        <v>2131</v>
      </c>
      <c r="D2219" s="88">
        <v>200</v>
      </c>
    </row>
    <row r="2220" spans="1:4">
      <c r="A2220" s="17">
        <v>2218</v>
      </c>
      <c r="B2220" s="13" t="s">
        <v>2154</v>
      </c>
      <c r="C2220" s="13" t="s">
        <v>2131</v>
      </c>
      <c r="D2220" s="88">
        <v>200</v>
      </c>
    </row>
    <row r="2221" spans="1:4">
      <c r="A2221" s="17">
        <v>2219</v>
      </c>
      <c r="B2221" s="13" t="s">
        <v>2155</v>
      </c>
      <c r="C2221" s="13" t="s">
        <v>2131</v>
      </c>
      <c r="D2221" s="88">
        <v>200</v>
      </c>
    </row>
    <row r="2222" spans="1:4">
      <c r="A2222" s="17">
        <v>2220</v>
      </c>
      <c r="B2222" s="13" t="s">
        <v>2156</v>
      </c>
      <c r="C2222" s="13" t="s">
        <v>2131</v>
      </c>
      <c r="D2222" s="88">
        <v>200</v>
      </c>
    </row>
    <row r="2223" spans="1:4">
      <c r="A2223" s="17">
        <v>2221</v>
      </c>
      <c r="B2223" s="13" t="s">
        <v>2157</v>
      </c>
      <c r="C2223" s="13" t="s">
        <v>2131</v>
      </c>
      <c r="D2223" s="88">
        <v>200</v>
      </c>
    </row>
    <row r="2224" spans="1:4">
      <c r="A2224" s="17">
        <v>2222</v>
      </c>
      <c r="B2224" s="13" t="s">
        <v>2158</v>
      </c>
      <c r="C2224" s="13" t="s">
        <v>2131</v>
      </c>
      <c r="D2224" s="88">
        <v>200</v>
      </c>
    </row>
    <row r="2225" spans="1:4">
      <c r="A2225" s="17">
        <v>2223</v>
      </c>
      <c r="B2225" s="13" t="s">
        <v>2159</v>
      </c>
      <c r="C2225" s="13" t="s">
        <v>2131</v>
      </c>
      <c r="D2225" s="88">
        <v>200</v>
      </c>
    </row>
    <row r="2226" spans="1:4">
      <c r="A2226" s="17">
        <v>2224</v>
      </c>
      <c r="B2226" s="13" t="s">
        <v>2160</v>
      </c>
      <c r="C2226" s="13" t="s">
        <v>2131</v>
      </c>
      <c r="D2226" s="88">
        <v>200</v>
      </c>
    </row>
    <row r="2227" spans="1:4">
      <c r="A2227" s="17">
        <v>2225</v>
      </c>
      <c r="B2227" s="13" t="s">
        <v>2161</v>
      </c>
      <c r="C2227" s="13" t="s">
        <v>2131</v>
      </c>
      <c r="D2227" s="88">
        <v>200</v>
      </c>
    </row>
    <row r="2228" spans="1:4">
      <c r="A2228" s="17">
        <v>2226</v>
      </c>
      <c r="B2228" s="13" t="s">
        <v>2162</v>
      </c>
      <c r="C2228" s="13" t="s">
        <v>2131</v>
      </c>
      <c r="D2228" s="88">
        <v>200</v>
      </c>
    </row>
    <row r="2229" spans="1:4">
      <c r="A2229" s="17">
        <v>2227</v>
      </c>
      <c r="B2229" s="13" t="s">
        <v>2163</v>
      </c>
      <c r="C2229" s="13" t="s">
        <v>2131</v>
      </c>
      <c r="D2229" s="88">
        <v>200</v>
      </c>
    </row>
    <row r="2230" spans="1:4">
      <c r="A2230" s="17">
        <v>2228</v>
      </c>
      <c r="B2230" s="13" t="s">
        <v>2164</v>
      </c>
      <c r="C2230" s="13" t="s">
        <v>2131</v>
      </c>
      <c r="D2230" s="88">
        <v>200</v>
      </c>
    </row>
    <row r="2231" spans="1:4">
      <c r="A2231" s="17">
        <v>2229</v>
      </c>
      <c r="B2231" s="13" t="s">
        <v>2165</v>
      </c>
      <c r="C2231" s="13" t="s">
        <v>2131</v>
      </c>
      <c r="D2231" s="88">
        <v>200</v>
      </c>
    </row>
    <row r="2232" spans="1:4">
      <c r="A2232" s="17">
        <v>2230</v>
      </c>
      <c r="B2232" s="13" t="s">
        <v>2166</v>
      </c>
      <c r="C2232" s="13" t="s">
        <v>2131</v>
      </c>
      <c r="D2232" s="88">
        <v>200</v>
      </c>
    </row>
    <row r="2233" spans="1:4">
      <c r="A2233" s="17">
        <v>2231</v>
      </c>
      <c r="B2233" s="13" t="s">
        <v>2167</v>
      </c>
      <c r="C2233" s="13" t="s">
        <v>2131</v>
      </c>
      <c r="D2233" s="88">
        <v>200</v>
      </c>
    </row>
    <row r="2234" spans="1:4">
      <c r="A2234" s="17">
        <v>2232</v>
      </c>
      <c r="B2234" s="13" t="s">
        <v>2168</v>
      </c>
      <c r="C2234" s="13" t="s">
        <v>2131</v>
      </c>
      <c r="D2234" s="88">
        <v>200</v>
      </c>
    </row>
    <row r="2235" spans="1:4">
      <c r="A2235" s="17">
        <v>2233</v>
      </c>
      <c r="B2235" s="13" t="s">
        <v>2169</v>
      </c>
      <c r="C2235" s="13" t="s">
        <v>2131</v>
      </c>
      <c r="D2235" s="88">
        <v>200</v>
      </c>
    </row>
    <row r="2236" spans="1:4">
      <c r="A2236" s="17">
        <v>2234</v>
      </c>
      <c r="B2236" s="13" t="s">
        <v>2170</v>
      </c>
      <c r="C2236" s="13" t="s">
        <v>2131</v>
      </c>
      <c r="D2236" s="88">
        <v>200</v>
      </c>
    </row>
    <row r="2237" spans="1:4">
      <c r="A2237" s="17">
        <v>2235</v>
      </c>
      <c r="B2237" s="13" t="s">
        <v>2171</v>
      </c>
      <c r="C2237" s="13" t="s">
        <v>2131</v>
      </c>
      <c r="D2237" s="88">
        <v>200</v>
      </c>
    </row>
    <row r="2238" spans="1:4">
      <c r="A2238" s="17">
        <v>2236</v>
      </c>
      <c r="B2238" s="13" t="s">
        <v>612</v>
      </c>
      <c r="C2238" s="13" t="s">
        <v>2131</v>
      </c>
      <c r="D2238" s="88">
        <v>200</v>
      </c>
    </row>
    <row r="2239" spans="1:4">
      <c r="A2239" s="17">
        <v>2237</v>
      </c>
      <c r="B2239" s="13" t="s">
        <v>2172</v>
      </c>
      <c r="C2239" s="13" t="s">
        <v>2131</v>
      </c>
      <c r="D2239" s="88">
        <v>200</v>
      </c>
    </row>
    <row r="2240" spans="1:4">
      <c r="A2240" s="17">
        <v>2238</v>
      </c>
      <c r="B2240" s="13" t="s">
        <v>2173</v>
      </c>
      <c r="C2240" s="13" t="s">
        <v>2131</v>
      </c>
      <c r="D2240" s="88">
        <v>200</v>
      </c>
    </row>
    <row r="2241" spans="1:4">
      <c r="A2241" s="17">
        <v>2239</v>
      </c>
      <c r="B2241" s="13" t="s">
        <v>2174</v>
      </c>
      <c r="C2241" s="13" t="s">
        <v>2131</v>
      </c>
      <c r="D2241" s="88">
        <v>200</v>
      </c>
    </row>
    <row r="2242" spans="1:4">
      <c r="A2242" s="17">
        <v>2240</v>
      </c>
      <c r="B2242" s="13" t="s">
        <v>2175</v>
      </c>
      <c r="C2242" s="13" t="s">
        <v>2131</v>
      </c>
      <c r="D2242" s="88">
        <v>200</v>
      </c>
    </row>
    <row r="2243" spans="1:4">
      <c r="A2243" s="17">
        <v>2241</v>
      </c>
      <c r="B2243" s="13" t="s">
        <v>2176</v>
      </c>
      <c r="C2243" s="13" t="s">
        <v>2131</v>
      </c>
      <c r="D2243" s="88">
        <v>200</v>
      </c>
    </row>
    <row r="2244" spans="1:4">
      <c r="A2244" s="17">
        <v>2242</v>
      </c>
      <c r="B2244" s="13" t="s">
        <v>2177</v>
      </c>
      <c r="C2244" s="13" t="s">
        <v>2131</v>
      </c>
      <c r="D2244" s="88">
        <v>200</v>
      </c>
    </row>
    <row r="2245" spans="1:4">
      <c r="A2245" s="17">
        <v>2243</v>
      </c>
      <c r="B2245" s="13" t="s">
        <v>2178</v>
      </c>
      <c r="C2245" s="13" t="s">
        <v>2131</v>
      </c>
      <c r="D2245" s="88">
        <v>200</v>
      </c>
    </row>
    <row r="2246" spans="1:4">
      <c r="A2246" s="17">
        <v>2244</v>
      </c>
      <c r="B2246" s="13" t="s">
        <v>246</v>
      </c>
      <c r="C2246" s="13" t="s">
        <v>2131</v>
      </c>
      <c r="D2246" s="88">
        <v>200</v>
      </c>
    </row>
    <row r="2247" spans="1:4">
      <c r="A2247" s="17">
        <v>2245</v>
      </c>
      <c r="B2247" s="13" t="s">
        <v>1126</v>
      </c>
      <c r="C2247" s="13" t="s">
        <v>2131</v>
      </c>
      <c r="D2247" s="88">
        <v>200</v>
      </c>
    </row>
    <row r="2248" spans="1:4">
      <c r="A2248" s="17">
        <v>2246</v>
      </c>
      <c r="B2248" s="13" t="s">
        <v>2179</v>
      </c>
      <c r="C2248" s="13" t="s">
        <v>2131</v>
      </c>
      <c r="D2248" s="88">
        <v>200</v>
      </c>
    </row>
    <row r="2249" spans="1:4">
      <c r="A2249" s="17">
        <v>2247</v>
      </c>
      <c r="B2249" s="13" t="s">
        <v>2180</v>
      </c>
      <c r="C2249" s="13" t="s">
        <v>2131</v>
      </c>
      <c r="D2249" s="88">
        <v>200</v>
      </c>
    </row>
    <row r="2250" spans="1:4">
      <c r="A2250" s="17">
        <v>2248</v>
      </c>
      <c r="B2250" s="13" t="s">
        <v>2181</v>
      </c>
      <c r="C2250" s="13" t="s">
        <v>2131</v>
      </c>
      <c r="D2250" s="88">
        <v>200</v>
      </c>
    </row>
    <row r="2251" spans="1:4">
      <c r="A2251" s="17">
        <v>2249</v>
      </c>
      <c r="B2251" s="13" t="s">
        <v>2182</v>
      </c>
      <c r="C2251" s="13" t="s">
        <v>2131</v>
      </c>
      <c r="D2251" s="88">
        <v>200</v>
      </c>
    </row>
    <row r="2252" spans="1:4">
      <c r="A2252" s="17">
        <v>2250</v>
      </c>
      <c r="B2252" s="13" t="s">
        <v>2183</v>
      </c>
      <c r="C2252" s="13" t="s">
        <v>2131</v>
      </c>
      <c r="D2252" s="88">
        <v>200</v>
      </c>
    </row>
    <row r="2253" spans="1:4">
      <c r="A2253" s="17">
        <v>2251</v>
      </c>
      <c r="B2253" s="13" t="s">
        <v>2184</v>
      </c>
      <c r="C2253" s="13" t="s">
        <v>2131</v>
      </c>
      <c r="D2253" s="88">
        <v>200</v>
      </c>
    </row>
    <row r="2254" spans="1:4">
      <c r="A2254" s="17">
        <v>2252</v>
      </c>
      <c r="B2254" s="13" t="s">
        <v>2185</v>
      </c>
      <c r="C2254" s="13" t="s">
        <v>2131</v>
      </c>
      <c r="D2254" s="88">
        <v>200</v>
      </c>
    </row>
    <row r="2255" spans="1:4">
      <c r="A2255" s="17">
        <v>2253</v>
      </c>
      <c r="B2255" s="90" t="s">
        <v>2186</v>
      </c>
      <c r="C2255" s="90" t="s">
        <v>2131</v>
      </c>
      <c r="D2255" s="88">
        <v>200</v>
      </c>
    </row>
    <row r="2256" spans="1:4">
      <c r="A2256" s="17">
        <v>2254</v>
      </c>
      <c r="B2256" s="13" t="s">
        <v>2187</v>
      </c>
      <c r="C2256" s="13" t="s">
        <v>2188</v>
      </c>
      <c r="D2256" s="88">
        <v>200</v>
      </c>
    </row>
    <row r="2257" spans="1:4">
      <c r="A2257" s="17">
        <v>2255</v>
      </c>
      <c r="B2257" s="13" t="s">
        <v>2189</v>
      </c>
      <c r="C2257" s="13" t="s">
        <v>2188</v>
      </c>
      <c r="D2257" s="88">
        <v>200</v>
      </c>
    </row>
    <row r="2258" spans="1:4">
      <c r="A2258" s="17">
        <v>2256</v>
      </c>
      <c r="B2258" s="13" t="s">
        <v>2190</v>
      </c>
      <c r="C2258" s="13" t="s">
        <v>2188</v>
      </c>
      <c r="D2258" s="88">
        <v>200</v>
      </c>
    </row>
    <row r="2259" spans="1:4">
      <c r="A2259" s="17">
        <v>2257</v>
      </c>
      <c r="B2259" s="13" t="s">
        <v>2191</v>
      </c>
      <c r="C2259" s="13" t="s">
        <v>2188</v>
      </c>
      <c r="D2259" s="88">
        <v>200</v>
      </c>
    </row>
    <row r="2260" spans="1:4">
      <c r="A2260" s="17">
        <v>2258</v>
      </c>
      <c r="B2260" s="13" t="s">
        <v>2192</v>
      </c>
      <c r="C2260" s="13" t="s">
        <v>2188</v>
      </c>
      <c r="D2260" s="88">
        <v>200</v>
      </c>
    </row>
    <row r="2261" spans="1:4">
      <c r="A2261" s="17">
        <v>2259</v>
      </c>
      <c r="B2261" s="13" t="s">
        <v>2193</v>
      </c>
      <c r="C2261" s="13" t="s">
        <v>2188</v>
      </c>
      <c r="D2261" s="88">
        <v>200</v>
      </c>
    </row>
    <row r="2262" spans="1:4">
      <c r="A2262" s="17">
        <v>2260</v>
      </c>
      <c r="B2262" s="13" t="s">
        <v>2194</v>
      </c>
      <c r="C2262" s="13" t="s">
        <v>2188</v>
      </c>
      <c r="D2262" s="88">
        <v>200</v>
      </c>
    </row>
    <row r="2263" spans="1:4">
      <c r="A2263" s="17">
        <v>2261</v>
      </c>
      <c r="B2263" s="13" t="s">
        <v>2195</v>
      </c>
      <c r="C2263" s="13" t="s">
        <v>2188</v>
      </c>
      <c r="D2263" s="88">
        <v>200</v>
      </c>
    </row>
    <row r="2264" spans="1:4">
      <c r="A2264" s="17">
        <v>2262</v>
      </c>
      <c r="B2264" s="13" t="s">
        <v>2196</v>
      </c>
      <c r="C2264" s="13" t="s">
        <v>2188</v>
      </c>
      <c r="D2264" s="88">
        <v>200</v>
      </c>
    </row>
    <row r="2265" spans="1:4">
      <c r="A2265" s="17">
        <v>2263</v>
      </c>
      <c r="B2265" s="13" t="s">
        <v>2197</v>
      </c>
      <c r="C2265" s="13" t="s">
        <v>2188</v>
      </c>
      <c r="D2265" s="88">
        <v>200</v>
      </c>
    </row>
    <row r="2266" spans="1:4">
      <c r="A2266" s="17">
        <v>2264</v>
      </c>
      <c r="B2266" s="13" t="s">
        <v>1658</v>
      </c>
      <c r="C2266" s="13" t="s">
        <v>2188</v>
      </c>
      <c r="D2266" s="88">
        <v>200</v>
      </c>
    </row>
    <row r="2267" spans="1:4">
      <c r="A2267" s="17">
        <v>2265</v>
      </c>
      <c r="B2267" s="13" t="s">
        <v>2198</v>
      </c>
      <c r="C2267" s="13" t="s">
        <v>2188</v>
      </c>
      <c r="D2267" s="88">
        <v>200</v>
      </c>
    </row>
    <row r="2268" spans="1:4">
      <c r="A2268" s="17">
        <v>2266</v>
      </c>
      <c r="B2268" s="13" t="s">
        <v>2199</v>
      </c>
      <c r="C2268" s="13" t="s">
        <v>2188</v>
      </c>
      <c r="D2268" s="88">
        <v>200</v>
      </c>
    </row>
    <row r="2269" spans="1:4">
      <c r="A2269" s="17">
        <v>2267</v>
      </c>
      <c r="B2269" s="13" t="s">
        <v>2200</v>
      </c>
      <c r="C2269" s="13" t="s">
        <v>2188</v>
      </c>
      <c r="D2269" s="88">
        <v>200</v>
      </c>
    </row>
    <row r="2270" spans="1:4">
      <c r="A2270" s="17">
        <v>2268</v>
      </c>
      <c r="B2270" s="13" t="s">
        <v>2201</v>
      </c>
      <c r="C2270" s="13" t="s">
        <v>2188</v>
      </c>
      <c r="D2270" s="88">
        <v>200</v>
      </c>
    </row>
    <row r="2271" spans="1:4">
      <c r="A2271" s="17">
        <v>2269</v>
      </c>
      <c r="B2271" s="13" t="s">
        <v>2202</v>
      </c>
      <c r="C2271" s="13" t="s">
        <v>2188</v>
      </c>
      <c r="D2271" s="88">
        <v>200</v>
      </c>
    </row>
    <row r="2272" spans="1:4">
      <c r="A2272" s="17">
        <v>2270</v>
      </c>
      <c r="B2272" s="13" t="s">
        <v>174</v>
      </c>
      <c r="C2272" s="13" t="s">
        <v>2188</v>
      </c>
      <c r="D2272" s="88">
        <v>200</v>
      </c>
    </row>
    <row r="2273" spans="1:4">
      <c r="A2273" s="17">
        <v>2271</v>
      </c>
      <c r="B2273" s="13" t="s">
        <v>2203</v>
      </c>
      <c r="C2273" s="13" t="s">
        <v>2188</v>
      </c>
      <c r="D2273" s="88">
        <v>200</v>
      </c>
    </row>
    <row r="2274" spans="1:4">
      <c r="A2274" s="17">
        <v>2272</v>
      </c>
      <c r="B2274" s="13" t="s">
        <v>2204</v>
      </c>
      <c r="C2274" s="13" t="s">
        <v>2188</v>
      </c>
      <c r="D2274" s="88">
        <v>200</v>
      </c>
    </row>
    <row r="2275" spans="1:4">
      <c r="A2275" s="17">
        <v>2273</v>
      </c>
      <c r="B2275" s="13" t="s">
        <v>2205</v>
      </c>
      <c r="C2275" s="13" t="s">
        <v>2188</v>
      </c>
      <c r="D2275" s="88">
        <v>200</v>
      </c>
    </row>
    <row r="2276" spans="1:4">
      <c r="A2276" s="17">
        <v>2274</v>
      </c>
      <c r="B2276" s="13" t="s">
        <v>2206</v>
      </c>
      <c r="C2276" s="13" t="s">
        <v>2207</v>
      </c>
      <c r="D2276" s="88">
        <v>200</v>
      </c>
    </row>
    <row r="2277" spans="1:4">
      <c r="A2277" s="17">
        <v>2275</v>
      </c>
      <c r="B2277" s="13" t="s">
        <v>2208</v>
      </c>
      <c r="C2277" s="13" t="s">
        <v>2207</v>
      </c>
      <c r="D2277" s="88">
        <v>200</v>
      </c>
    </row>
    <row r="2278" spans="1:4">
      <c r="A2278" s="17">
        <v>2276</v>
      </c>
      <c r="B2278" s="13" t="s">
        <v>215</v>
      </c>
      <c r="C2278" s="13" t="s">
        <v>2207</v>
      </c>
      <c r="D2278" s="88">
        <v>200</v>
      </c>
    </row>
    <row r="2279" spans="1:4">
      <c r="A2279" s="17">
        <v>2277</v>
      </c>
      <c r="B2279" s="13" t="s">
        <v>2209</v>
      </c>
      <c r="C2279" s="13" t="s">
        <v>2207</v>
      </c>
      <c r="D2279" s="88">
        <v>200</v>
      </c>
    </row>
    <row r="2280" spans="1:4">
      <c r="A2280" s="17">
        <v>2278</v>
      </c>
      <c r="B2280" s="13" t="s">
        <v>2210</v>
      </c>
      <c r="C2280" s="13" t="s">
        <v>2207</v>
      </c>
      <c r="D2280" s="88">
        <v>200</v>
      </c>
    </row>
    <row r="2281" spans="1:4">
      <c r="A2281" s="17">
        <v>2279</v>
      </c>
      <c r="B2281" s="13" t="s">
        <v>2211</v>
      </c>
      <c r="C2281" s="13" t="s">
        <v>2207</v>
      </c>
      <c r="D2281" s="88">
        <v>200</v>
      </c>
    </row>
    <row r="2282" spans="1:4">
      <c r="A2282" s="17">
        <v>2280</v>
      </c>
      <c r="B2282" s="13" t="s">
        <v>2212</v>
      </c>
      <c r="C2282" s="13" t="s">
        <v>2207</v>
      </c>
      <c r="D2282" s="88">
        <v>200</v>
      </c>
    </row>
    <row r="2283" spans="1:4">
      <c r="A2283" s="17">
        <v>2281</v>
      </c>
      <c r="B2283" s="13" t="s">
        <v>2213</v>
      </c>
      <c r="C2283" s="13" t="s">
        <v>2207</v>
      </c>
      <c r="D2283" s="88">
        <v>200</v>
      </c>
    </row>
    <row r="2284" spans="1:4">
      <c r="A2284" s="17">
        <v>2282</v>
      </c>
      <c r="B2284" s="13" t="s">
        <v>1733</v>
      </c>
      <c r="C2284" s="13" t="s">
        <v>2207</v>
      </c>
      <c r="D2284" s="88">
        <v>200</v>
      </c>
    </row>
    <row r="2285" spans="1:4">
      <c r="A2285" s="17">
        <v>2283</v>
      </c>
      <c r="B2285" s="13" t="s">
        <v>2214</v>
      </c>
      <c r="C2285" s="13" t="s">
        <v>2207</v>
      </c>
      <c r="D2285" s="88">
        <v>200</v>
      </c>
    </row>
    <row r="2286" spans="1:4">
      <c r="A2286" s="17">
        <v>2284</v>
      </c>
      <c r="B2286" s="13" t="s">
        <v>2215</v>
      </c>
      <c r="C2286" s="13" t="s">
        <v>2207</v>
      </c>
      <c r="D2286" s="88">
        <v>200</v>
      </c>
    </row>
    <row r="2287" spans="1:4">
      <c r="A2287" s="17">
        <v>2285</v>
      </c>
      <c r="B2287" s="13" t="s">
        <v>2216</v>
      </c>
      <c r="C2287" s="13" t="s">
        <v>2207</v>
      </c>
      <c r="D2287" s="88">
        <v>200</v>
      </c>
    </row>
    <row r="2288" spans="1:4">
      <c r="A2288" s="17">
        <v>2286</v>
      </c>
      <c r="B2288" s="13" t="s">
        <v>2060</v>
      </c>
      <c r="C2288" s="13" t="s">
        <v>2207</v>
      </c>
      <c r="D2288" s="88">
        <v>200</v>
      </c>
    </row>
    <row r="2289" spans="1:4">
      <c r="A2289" s="17">
        <v>2287</v>
      </c>
      <c r="B2289" s="13" t="s">
        <v>2217</v>
      </c>
      <c r="C2289" s="13" t="s">
        <v>2207</v>
      </c>
      <c r="D2289" s="88">
        <v>200</v>
      </c>
    </row>
    <row r="2290" spans="1:4">
      <c r="A2290" s="17">
        <v>2288</v>
      </c>
      <c r="B2290" s="13" t="s">
        <v>2218</v>
      </c>
      <c r="C2290" s="13" t="s">
        <v>2207</v>
      </c>
      <c r="D2290" s="88">
        <v>200</v>
      </c>
    </row>
    <row r="2291" spans="1:4">
      <c r="A2291" s="17">
        <v>2289</v>
      </c>
      <c r="B2291" s="13" t="s">
        <v>2219</v>
      </c>
      <c r="C2291" s="13" t="s">
        <v>2207</v>
      </c>
      <c r="D2291" s="88">
        <v>200</v>
      </c>
    </row>
    <row r="2292" spans="1:4">
      <c r="A2292" s="17">
        <v>2290</v>
      </c>
      <c r="B2292" s="13" t="s">
        <v>2220</v>
      </c>
      <c r="C2292" s="13" t="s">
        <v>2207</v>
      </c>
      <c r="D2292" s="88">
        <v>200</v>
      </c>
    </row>
    <row r="2293" spans="1:4">
      <c r="A2293" s="17">
        <v>2291</v>
      </c>
      <c r="B2293" s="13" t="s">
        <v>2221</v>
      </c>
      <c r="C2293" s="13" t="s">
        <v>2207</v>
      </c>
      <c r="D2293" s="88">
        <v>200</v>
      </c>
    </row>
    <row r="2294" spans="1:4">
      <c r="A2294" s="17">
        <v>2292</v>
      </c>
      <c r="B2294" s="13" t="s">
        <v>2222</v>
      </c>
      <c r="C2294" s="13" t="s">
        <v>2207</v>
      </c>
      <c r="D2294" s="88">
        <v>200</v>
      </c>
    </row>
    <row r="2295" spans="1:4">
      <c r="A2295" s="17">
        <v>2293</v>
      </c>
      <c r="B2295" s="13" t="s">
        <v>386</v>
      </c>
      <c r="C2295" s="13" t="s">
        <v>2207</v>
      </c>
      <c r="D2295" s="88">
        <v>200</v>
      </c>
    </row>
    <row r="2296" spans="1:4">
      <c r="A2296" s="17">
        <v>2294</v>
      </c>
      <c r="B2296" s="13" t="s">
        <v>2223</v>
      </c>
      <c r="C2296" s="13" t="s">
        <v>2207</v>
      </c>
      <c r="D2296" s="88">
        <v>200</v>
      </c>
    </row>
    <row r="2297" spans="1:4">
      <c r="A2297" s="17">
        <v>2295</v>
      </c>
      <c r="B2297" s="13" t="s">
        <v>2224</v>
      </c>
      <c r="C2297" s="13" t="s">
        <v>2207</v>
      </c>
      <c r="D2297" s="88">
        <v>200</v>
      </c>
    </row>
    <row r="2298" spans="1:4">
      <c r="A2298" s="17">
        <v>2296</v>
      </c>
      <c r="B2298" s="13" t="s">
        <v>652</v>
      </c>
      <c r="C2298" s="13" t="s">
        <v>2207</v>
      </c>
      <c r="D2298" s="88">
        <v>200</v>
      </c>
    </row>
    <row r="2299" spans="1:4">
      <c r="A2299" s="17">
        <v>2297</v>
      </c>
      <c r="B2299" s="13" t="s">
        <v>2225</v>
      </c>
      <c r="C2299" s="13" t="s">
        <v>2207</v>
      </c>
      <c r="D2299" s="88">
        <v>200</v>
      </c>
    </row>
    <row r="2300" spans="1:4">
      <c r="A2300" s="17">
        <v>2298</v>
      </c>
      <c r="B2300" s="13" t="s">
        <v>2226</v>
      </c>
      <c r="C2300" s="13" t="s">
        <v>2207</v>
      </c>
      <c r="D2300" s="88">
        <v>200</v>
      </c>
    </row>
    <row r="2301" spans="1:4">
      <c r="A2301" s="17">
        <v>2299</v>
      </c>
      <c r="B2301" s="13" t="s">
        <v>2227</v>
      </c>
      <c r="C2301" s="13" t="s">
        <v>2207</v>
      </c>
      <c r="D2301" s="88">
        <v>200</v>
      </c>
    </row>
    <row r="2302" spans="1:4">
      <c r="A2302" s="17">
        <v>2300</v>
      </c>
      <c r="B2302" s="13" t="s">
        <v>2228</v>
      </c>
      <c r="C2302" s="13" t="s">
        <v>2207</v>
      </c>
      <c r="D2302" s="88">
        <v>200</v>
      </c>
    </row>
    <row r="2303" spans="1:4">
      <c r="A2303" s="17">
        <v>2301</v>
      </c>
      <c r="B2303" s="13" t="s">
        <v>2229</v>
      </c>
      <c r="C2303" s="13" t="s">
        <v>2207</v>
      </c>
      <c r="D2303" s="88">
        <v>200</v>
      </c>
    </row>
    <row r="2304" spans="1:4">
      <c r="A2304" s="17">
        <v>2302</v>
      </c>
      <c r="B2304" s="13" t="s">
        <v>2230</v>
      </c>
      <c r="C2304" s="13" t="s">
        <v>2207</v>
      </c>
      <c r="D2304" s="88">
        <v>200</v>
      </c>
    </row>
    <row r="2305" spans="1:4">
      <c r="A2305" s="17">
        <v>2303</v>
      </c>
      <c r="B2305" s="13" t="s">
        <v>2231</v>
      </c>
      <c r="C2305" s="13" t="s">
        <v>2207</v>
      </c>
      <c r="D2305" s="88">
        <v>200</v>
      </c>
    </row>
    <row r="2306" spans="1:4">
      <c r="A2306" s="17">
        <v>2304</v>
      </c>
      <c r="B2306" s="13" t="s">
        <v>2232</v>
      </c>
      <c r="C2306" s="13" t="s">
        <v>2207</v>
      </c>
      <c r="D2306" s="88">
        <v>200</v>
      </c>
    </row>
    <row r="2307" spans="1:4">
      <c r="A2307" s="17">
        <v>2305</v>
      </c>
      <c r="B2307" s="13" t="s">
        <v>2233</v>
      </c>
      <c r="C2307" s="13" t="s">
        <v>2207</v>
      </c>
      <c r="D2307" s="88">
        <v>200</v>
      </c>
    </row>
    <row r="2308" spans="1:4">
      <c r="A2308" s="17">
        <v>2306</v>
      </c>
      <c r="B2308" s="13" t="s">
        <v>2234</v>
      </c>
      <c r="C2308" s="13" t="s">
        <v>2235</v>
      </c>
      <c r="D2308" s="88">
        <v>200</v>
      </c>
    </row>
    <row r="2309" spans="1:4">
      <c r="A2309" s="17">
        <v>2307</v>
      </c>
      <c r="B2309" s="13" t="s">
        <v>2236</v>
      </c>
      <c r="C2309" s="13" t="s">
        <v>2235</v>
      </c>
      <c r="D2309" s="88">
        <v>200</v>
      </c>
    </row>
    <row r="2310" spans="1:4">
      <c r="A2310" s="17">
        <v>2308</v>
      </c>
      <c r="B2310" s="13" t="s">
        <v>2237</v>
      </c>
      <c r="C2310" s="13" t="s">
        <v>2235</v>
      </c>
      <c r="D2310" s="88">
        <v>200</v>
      </c>
    </row>
    <row r="2311" spans="1:4">
      <c r="A2311" s="17">
        <v>2309</v>
      </c>
      <c r="B2311" s="13" t="s">
        <v>2238</v>
      </c>
      <c r="C2311" s="13" t="s">
        <v>2235</v>
      </c>
      <c r="D2311" s="88">
        <v>200</v>
      </c>
    </row>
    <row r="2312" spans="1:4">
      <c r="A2312" s="17">
        <v>2310</v>
      </c>
      <c r="B2312" s="13" t="s">
        <v>2239</v>
      </c>
      <c r="C2312" s="13" t="s">
        <v>2235</v>
      </c>
      <c r="D2312" s="88">
        <v>200</v>
      </c>
    </row>
    <row r="2313" spans="1:4">
      <c r="A2313" s="17">
        <v>2311</v>
      </c>
      <c r="B2313" s="13" t="s">
        <v>1902</v>
      </c>
      <c r="C2313" s="13" t="s">
        <v>2235</v>
      </c>
      <c r="D2313" s="88">
        <v>200</v>
      </c>
    </row>
    <row r="2314" spans="1:4">
      <c r="A2314" s="17">
        <v>2312</v>
      </c>
      <c r="B2314" s="13" t="s">
        <v>2240</v>
      </c>
      <c r="C2314" s="13" t="s">
        <v>2235</v>
      </c>
      <c r="D2314" s="88">
        <v>200</v>
      </c>
    </row>
    <row r="2315" spans="1:4">
      <c r="A2315" s="17">
        <v>2313</v>
      </c>
      <c r="B2315" s="13" t="s">
        <v>2241</v>
      </c>
      <c r="C2315" s="13" t="s">
        <v>2235</v>
      </c>
      <c r="D2315" s="88">
        <v>200</v>
      </c>
    </row>
    <row r="2316" spans="1:4">
      <c r="A2316" s="17">
        <v>2314</v>
      </c>
      <c r="B2316" s="13" t="s">
        <v>2242</v>
      </c>
      <c r="C2316" s="13" t="s">
        <v>2235</v>
      </c>
      <c r="D2316" s="88">
        <v>200</v>
      </c>
    </row>
    <row r="2317" spans="1:4">
      <c r="A2317" s="17">
        <v>2315</v>
      </c>
      <c r="B2317" s="13" t="s">
        <v>2243</v>
      </c>
      <c r="C2317" s="13" t="s">
        <v>2235</v>
      </c>
      <c r="D2317" s="88">
        <v>200</v>
      </c>
    </row>
    <row r="2318" spans="1:4">
      <c r="A2318" s="17">
        <v>2316</v>
      </c>
      <c r="B2318" s="13" t="s">
        <v>2244</v>
      </c>
      <c r="C2318" s="13" t="s">
        <v>2235</v>
      </c>
      <c r="D2318" s="88">
        <v>200</v>
      </c>
    </row>
    <row r="2319" spans="1:4">
      <c r="A2319" s="17">
        <v>2317</v>
      </c>
      <c r="B2319" s="13" t="s">
        <v>2245</v>
      </c>
      <c r="C2319" s="13" t="s">
        <v>2235</v>
      </c>
      <c r="D2319" s="88">
        <v>200</v>
      </c>
    </row>
    <row r="2320" spans="1:4">
      <c r="A2320" s="17">
        <v>2318</v>
      </c>
      <c r="B2320" s="13" t="s">
        <v>2246</v>
      </c>
      <c r="C2320" s="13" t="s">
        <v>2235</v>
      </c>
      <c r="D2320" s="88">
        <v>200</v>
      </c>
    </row>
    <row r="2321" spans="1:4">
      <c r="A2321" s="17">
        <v>2319</v>
      </c>
      <c r="B2321" s="13" t="s">
        <v>2247</v>
      </c>
      <c r="C2321" s="13" t="s">
        <v>2235</v>
      </c>
      <c r="D2321" s="88">
        <v>200</v>
      </c>
    </row>
    <row r="2322" spans="1:4">
      <c r="A2322" s="17">
        <v>2320</v>
      </c>
      <c r="B2322" s="13" t="s">
        <v>2248</v>
      </c>
      <c r="C2322" s="13" t="s">
        <v>2235</v>
      </c>
      <c r="D2322" s="88">
        <v>200</v>
      </c>
    </row>
    <row r="2323" spans="1:4">
      <c r="A2323" s="17">
        <v>2321</v>
      </c>
      <c r="B2323" s="13" t="s">
        <v>2249</v>
      </c>
      <c r="C2323" s="13" t="s">
        <v>2235</v>
      </c>
      <c r="D2323" s="88">
        <v>200</v>
      </c>
    </row>
    <row r="2324" spans="1:4">
      <c r="A2324" s="17">
        <v>2322</v>
      </c>
      <c r="B2324" s="13" t="s">
        <v>2250</v>
      </c>
      <c r="C2324" s="13" t="s">
        <v>2235</v>
      </c>
      <c r="D2324" s="88">
        <v>200</v>
      </c>
    </row>
    <row r="2325" spans="1:4">
      <c r="A2325" s="17">
        <v>2323</v>
      </c>
      <c r="B2325" s="13" t="s">
        <v>2251</v>
      </c>
      <c r="C2325" s="13" t="s">
        <v>2235</v>
      </c>
      <c r="D2325" s="88">
        <v>200</v>
      </c>
    </row>
    <row r="2326" spans="1:4">
      <c r="A2326" s="17">
        <v>2324</v>
      </c>
      <c r="B2326" s="13" t="s">
        <v>2252</v>
      </c>
      <c r="C2326" s="13" t="s">
        <v>2235</v>
      </c>
      <c r="D2326" s="88">
        <v>200</v>
      </c>
    </row>
    <row r="2327" spans="1:4">
      <c r="A2327" s="17">
        <v>2325</v>
      </c>
      <c r="B2327" s="13" t="s">
        <v>2253</v>
      </c>
      <c r="C2327" s="13" t="s">
        <v>2235</v>
      </c>
      <c r="D2327" s="88">
        <v>200</v>
      </c>
    </row>
    <row r="2328" spans="1:4">
      <c r="A2328" s="17">
        <v>2326</v>
      </c>
      <c r="B2328" s="13" t="s">
        <v>772</v>
      </c>
      <c r="C2328" s="13" t="s">
        <v>2235</v>
      </c>
      <c r="D2328" s="88">
        <v>200</v>
      </c>
    </row>
    <row r="2329" spans="1:4">
      <c r="A2329" s="17">
        <v>2327</v>
      </c>
      <c r="B2329" s="13" t="s">
        <v>2254</v>
      </c>
      <c r="C2329" s="13" t="s">
        <v>2235</v>
      </c>
      <c r="D2329" s="88">
        <v>200</v>
      </c>
    </row>
    <row r="2330" spans="1:4">
      <c r="A2330" s="17">
        <v>2328</v>
      </c>
      <c r="B2330" s="13" t="s">
        <v>2255</v>
      </c>
      <c r="C2330" s="13" t="s">
        <v>2235</v>
      </c>
      <c r="D2330" s="88">
        <v>200</v>
      </c>
    </row>
    <row r="2331" spans="1:4">
      <c r="A2331" s="17">
        <v>2329</v>
      </c>
      <c r="B2331" s="13" t="s">
        <v>438</v>
      </c>
      <c r="C2331" s="13" t="s">
        <v>2235</v>
      </c>
      <c r="D2331" s="88">
        <v>200</v>
      </c>
    </row>
    <row r="2332" spans="1:4">
      <c r="A2332" s="17">
        <v>2330</v>
      </c>
      <c r="B2332" s="13" t="s">
        <v>2256</v>
      </c>
      <c r="C2332" s="13" t="s">
        <v>2235</v>
      </c>
      <c r="D2332" s="88">
        <v>200</v>
      </c>
    </row>
    <row r="2333" spans="1:4">
      <c r="A2333" s="17">
        <v>2331</v>
      </c>
      <c r="B2333" s="13" t="s">
        <v>2257</v>
      </c>
      <c r="C2333" s="13" t="s">
        <v>2235</v>
      </c>
      <c r="D2333" s="88">
        <v>200</v>
      </c>
    </row>
    <row r="2334" spans="1:4">
      <c r="A2334" s="17">
        <v>2332</v>
      </c>
      <c r="B2334" s="13" t="s">
        <v>2258</v>
      </c>
      <c r="C2334" s="13" t="s">
        <v>2235</v>
      </c>
      <c r="D2334" s="88">
        <v>200</v>
      </c>
    </row>
    <row r="2335" spans="1:4">
      <c r="A2335" s="17">
        <v>2333</v>
      </c>
      <c r="B2335" s="13" t="s">
        <v>2259</v>
      </c>
      <c r="C2335" s="13" t="s">
        <v>2235</v>
      </c>
      <c r="D2335" s="88">
        <v>200</v>
      </c>
    </row>
    <row r="2336" spans="1:4">
      <c r="A2336" s="17">
        <v>2334</v>
      </c>
      <c r="B2336" s="13" t="s">
        <v>2260</v>
      </c>
      <c r="C2336" s="13" t="s">
        <v>2235</v>
      </c>
      <c r="D2336" s="88">
        <v>200</v>
      </c>
    </row>
    <row r="2337" spans="1:4">
      <c r="A2337" s="17">
        <v>2335</v>
      </c>
      <c r="B2337" s="13" t="s">
        <v>2261</v>
      </c>
      <c r="C2337" s="13" t="s">
        <v>2235</v>
      </c>
      <c r="D2337" s="88">
        <v>200</v>
      </c>
    </row>
    <row r="2338" spans="1:4">
      <c r="A2338" s="17">
        <v>2336</v>
      </c>
      <c r="B2338" s="13" t="s">
        <v>2262</v>
      </c>
      <c r="C2338" s="13" t="s">
        <v>2235</v>
      </c>
      <c r="D2338" s="88">
        <v>200</v>
      </c>
    </row>
    <row r="2339" spans="1:4">
      <c r="A2339" s="17">
        <v>2337</v>
      </c>
      <c r="B2339" s="13" t="s">
        <v>2263</v>
      </c>
      <c r="C2339" s="13" t="s">
        <v>2235</v>
      </c>
      <c r="D2339" s="88">
        <v>200</v>
      </c>
    </row>
    <row r="2340" spans="1:4">
      <c r="A2340" s="17">
        <v>2338</v>
      </c>
      <c r="B2340" s="13" t="s">
        <v>2264</v>
      </c>
      <c r="C2340" s="13" t="s">
        <v>2235</v>
      </c>
      <c r="D2340" s="88">
        <v>200</v>
      </c>
    </row>
    <row r="2341" spans="1:4">
      <c r="A2341" s="17">
        <v>2339</v>
      </c>
      <c r="B2341" s="13" t="s">
        <v>2265</v>
      </c>
      <c r="C2341" s="13" t="s">
        <v>2235</v>
      </c>
      <c r="D2341" s="88">
        <v>200</v>
      </c>
    </row>
    <row r="2342" spans="1:4">
      <c r="A2342" s="17">
        <v>2340</v>
      </c>
      <c r="B2342" s="13" t="s">
        <v>2266</v>
      </c>
      <c r="C2342" s="13" t="s">
        <v>2235</v>
      </c>
      <c r="D2342" s="88">
        <v>200</v>
      </c>
    </row>
    <row r="2343" spans="1:4">
      <c r="A2343" s="17">
        <v>2341</v>
      </c>
      <c r="B2343" s="13" t="s">
        <v>847</v>
      </c>
      <c r="C2343" s="13" t="s">
        <v>2235</v>
      </c>
      <c r="D2343" s="88">
        <v>200</v>
      </c>
    </row>
    <row r="2344" spans="1:4">
      <c r="A2344" s="17">
        <v>2342</v>
      </c>
      <c r="B2344" s="13" t="s">
        <v>2267</v>
      </c>
      <c r="C2344" s="13" t="s">
        <v>2235</v>
      </c>
      <c r="D2344" s="88">
        <v>200</v>
      </c>
    </row>
    <row r="2345" spans="1:4">
      <c r="A2345" s="17">
        <v>2343</v>
      </c>
      <c r="B2345" s="13" t="s">
        <v>1528</v>
      </c>
      <c r="C2345" s="13" t="s">
        <v>2235</v>
      </c>
      <c r="D2345" s="88">
        <v>200</v>
      </c>
    </row>
    <row r="2346" spans="1:4">
      <c r="A2346" s="17">
        <v>2344</v>
      </c>
      <c r="B2346" s="13" t="s">
        <v>2268</v>
      </c>
      <c r="C2346" s="13" t="s">
        <v>2235</v>
      </c>
      <c r="D2346" s="88">
        <v>200</v>
      </c>
    </row>
    <row r="2347" spans="1:4">
      <c r="A2347" s="17">
        <v>2345</v>
      </c>
      <c r="B2347" s="13" t="s">
        <v>199</v>
      </c>
      <c r="C2347" s="13" t="s">
        <v>2235</v>
      </c>
      <c r="D2347" s="88">
        <v>200</v>
      </c>
    </row>
    <row r="2348" spans="1:4">
      <c r="A2348" s="17">
        <v>2346</v>
      </c>
      <c r="B2348" s="13" t="s">
        <v>2269</v>
      </c>
      <c r="C2348" s="13" t="s">
        <v>2235</v>
      </c>
      <c r="D2348" s="88">
        <v>200</v>
      </c>
    </row>
    <row r="2349" spans="1:4">
      <c r="A2349" s="17">
        <v>2347</v>
      </c>
      <c r="B2349" s="13" t="s">
        <v>2270</v>
      </c>
      <c r="C2349" s="13" t="s">
        <v>2235</v>
      </c>
      <c r="D2349" s="88">
        <v>200</v>
      </c>
    </row>
    <row r="2350" spans="1:4">
      <c r="A2350" s="17">
        <v>2348</v>
      </c>
      <c r="B2350" s="13" t="s">
        <v>2271</v>
      </c>
      <c r="C2350" s="13" t="s">
        <v>2235</v>
      </c>
      <c r="D2350" s="88">
        <v>200</v>
      </c>
    </row>
    <row r="2351" spans="1:4">
      <c r="A2351" s="17">
        <v>2349</v>
      </c>
      <c r="B2351" s="13" t="s">
        <v>2272</v>
      </c>
      <c r="C2351" s="13" t="s">
        <v>2235</v>
      </c>
      <c r="D2351" s="88">
        <v>200</v>
      </c>
    </row>
    <row r="2352" spans="1:4">
      <c r="A2352" s="17">
        <v>2350</v>
      </c>
      <c r="B2352" s="13" t="s">
        <v>2273</v>
      </c>
      <c r="C2352" s="13" t="s">
        <v>2235</v>
      </c>
      <c r="D2352" s="88">
        <v>200</v>
      </c>
    </row>
    <row r="2353" spans="1:4">
      <c r="A2353" s="17">
        <v>2351</v>
      </c>
      <c r="B2353" s="13" t="s">
        <v>2274</v>
      </c>
      <c r="C2353" s="13" t="s">
        <v>2235</v>
      </c>
      <c r="D2353" s="88">
        <v>200</v>
      </c>
    </row>
    <row r="2354" spans="1:4">
      <c r="A2354" s="17">
        <v>2352</v>
      </c>
      <c r="B2354" s="13" t="s">
        <v>253</v>
      </c>
      <c r="C2354" s="13" t="s">
        <v>2235</v>
      </c>
      <c r="D2354" s="88">
        <v>200</v>
      </c>
    </row>
    <row r="2355" spans="1:4">
      <c r="A2355" s="17">
        <v>2353</v>
      </c>
      <c r="B2355" s="13" t="s">
        <v>2275</v>
      </c>
      <c r="C2355" s="13" t="s">
        <v>2235</v>
      </c>
      <c r="D2355" s="88">
        <v>200</v>
      </c>
    </row>
    <row r="2356" spans="1:4">
      <c r="A2356" s="17">
        <v>2354</v>
      </c>
      <c r="B2356" s="13" t="s">
        <v>1703</v>
      </c>
      <c r="C2356" s="13" t="s">
        <v>2235</v>
      </c>
      <c r="D2356" s="88">
        <v>200</v>
      </c>
    </row>
    <row r="2357" spans="1:4">
      <c r="A2357" s="17">
        <v>2355</v>
      </c>
      <c r="B2357" s="13" t="s">
        <v>2276</v>
      </c>
      <c r="C2357" s="13" t="s">
        <v>2235</v>
      </c>
      <c r="D2357" s="88">
        <v>200</v>
      </c>
    </row>
    <row r="2358" spans="1:4">
      <c r="A2358" s="17">
        <v>2356</v>
      </c>
      <c r="B2358" s="13" t="s">
        <v>2277</v>
      </c>
      <c r="C2358" s="13" t="s">
        <v>2235</v>
      </c>
      <c r="D2358" s="88">
        <v>200</v>
      </c>
    </row>
    <row r="2359" spans="1:4">
      <c r="A2359" s="17">
        <v>2357</v>
      </c>
      <c r="B2359" s="13" t="s">
        <v>2278</v>
      </c>
      <c r="C2359" s="13" t="s">
        <v>2235</v>
      </c>
      <c r="D2359" s="88">
        <v>200</v>
      </c>
    </row>
    <row r="2360" spans="1:4">
      <c r="A2360" s="17">
        <v>2358</v>
      </c>
      <c r="B2360" s="13" t="s">
        <v>2279</v>
      </c>
      <c r="C2360" s="13" t="s">
        <v>2235</v>
      </c>
      <c r="D2360" s="88">
        <v>200</v>
      </c>
    </row>
    <row r="2361" spans="1:4">
      <c r="A2361" s="17">
        <v>2359</v>
      </c>
      <c r="B2361" s="13" t="s">
        <v>341</v>
      </c>
      <c r="C2361" s="13" t="s">
        <v>2235</v>
      </c>
      <c r="D2361" s="88">
        <v>200</v>
      </c>
    </row>
    <row r="2362" spans="1:4">
      <c r="A2362" s="17">
        <v>2360</v>
      </c>
      <c r="B2362" s="13" t="s">
        <v>2280</v>
      </c>
      <c r="C2362" s="13" t="s">
        <v>2235</v>
      </c>
      <c r="D2362" s="88">
        <v>200</v>
      </c>
    </row>
    <row r="2363" spans="1:4">
      <c r="A2363" s="17">
        <v>2361</v>
      </c>
      <c r="B2363" s="13" t="s">
        <v>2281</v>
      </c>
      <c r="C2363" s="13" t="s">
        <v>2235</v>
      </c>
      <c r="D2363" s="88">
        <v>200</v>
      </c>
    </row>
    <row r="2364" spans="1:4">
      <c r="A2364" s="17">
        <v>2362</v>
      </c>
      <c r="B2364" s="13" t="s">
        <v>2282</v>
      </c>
      <c r="C2364" s="13" t="s">
        <v>2235</v>
      </c>
      <c r="D2364" s="88">
        <v>200</v>
      </c>
    </row>
    <row r="2365" spans="1:4">
      <c r="A2365" s="17">
        <v>2363</v>
      </c>
      <c r="B2365" s="13" t="s">
        <v>2283</v>
      </c>
      <c r="C2365" s="13" t="s">
        <v>2235</v>
      </c>
      <c r="D2365" s="88">
        <v>200</v>
      </c>
    </row>
    <row r="2366" spans="1:4">
      <c r="A2366" s="17">
        <v>2364</v>
      </c>
      <c r="B2366" s="13" t="s">
        <v>2284</v>
      </c>
      <c r="C2366" s="13" t="s">
        <v>2235</v>
      </c>
      <c r="D2366" s="88">
        <v>200</v>
      </c>
    </row>
    <row r="2367" spans="1:4">
      <c r="A2367" s="17">
        <v>2365</v>
      </c>
      <c r="B2367" s="13" t="s">
        <v>2285</v>
      </c>
      <c r="C2367" s="13" t="s">
        <v>2235</v>
      </c>
      <c r="D2367" s="88">
        <v>200</v>
      </c>
    </row>
    <row r="2368" spans="1:4">
      <c r="A2368" s="17">
        <v>2366</v>
      </c>
      <c r="B2368" s="13" t="s">
        <v>2286</v>
      </c>
      <c r="C2368" s="13" t="s">
        <v>2235</v>
      </c>
      <c r="D2368" s="88">
        <v>200</v>
      </c>
    </row>
    <row r="2369" spans="1:4">
      <c r="A2369" s="17">
        <v>2367</v>
      </c>
      <c r="B2369" s="13" t="s">
        <v>2287</v>
      </c>
      <c r="C2369" s="13" t="s">
        <v>2288</v>
      </c>
      <c r="D2369" s="88">
        <v>200</v>
      </c>
    </row>
    <row r="2370" spans="1:4">
      <c r="A2370" s="17">
        <v>2368</v>
      </c>
      <c r="B2370" s="13" t="s">
        <v>2289</v>
      </c>
      <c r="C2370" s="13" t="s">
        <v>2288</v>
      </c>
      <c r="D2370" s="88">
        <v>200</v>
      </c>
    </row>
    <row r="2371" spans="1:4">
      <c r="A2371" s="17">
        <v>2369</v>
      </c>
      <c r="B2371" s="13" t="s">
        <v>2290</v>
      </c>
      <c r="C2371" s="13" t="s">
        <v>2288</v>
      </c>
      <c r="D2371" s="88">
        <v>200</v>
      </c>
    </row>
    <row r="2372" spans="1:4">
      <c r="A2372" s="17">
        <v>2370</v>
      </c>
      <c r="B2372" s="13" t="s">
        <v>2291</v>
      </c>
      <c r="C2372" s="13" t="s">
        <v>2288</v>
      </c>
      <c r="D2372" s="88">
        <v>200</v>
      </c>
    </row>
    <row r="2373" spans="1:4">
      <c r="A2373" s="17">
        <v>2371</v>
      </c>
      <c r="B2373" s="13" t="s">
        <v>2292</v>
      </c>
      <c r="C2373" s="13" t="s">
        <v>2288</v>
      </c>
      <c r="D2373" s="88">
        <v>200</v>
      </c>
    </row>
    <row r="2374" spans="1:4">
      <c r="A2374" s="17">
        <v>2372</v>
      </c>
      <c r="B2374" s="13" t="s">
        <v>2293</v>
      </c>
      <c r="C2374" s="13" t="s">
        <v>2288</v>
      </c>
      <c r="D2374" s="88">
        <v>200</v>
      </c>
    </row>
    <row r="2375" spans="1:4">
      <c r="A2375" s="17">
        <v>2373</v>
      </c>
      <c r="B2375" s="13" t="s">
        <v>2294</v>
      </c>
      <c r="C2375" s="13" t="s">
        <v>2288</v>
      </c>
      <c r="D2375" s="88">
        <v>200</v>
      </c>
    </row>
    <row r="2376" spans="1:4">
      <c r="A2376" s="17">
        <v>2374</v>
      </c>
      <c r="B2376" s="13" t="s">
        <v>2295</v>
      </c>
      <c r="C2376" s="13" t="s">
        <v>2288</v>
      </c>
      <c r="D2376" s="88">
        <v>200</v>
      </c>
    </row>
    <row r="2377" spans="1:4">
      <c r="A2377" s="17">
        <v>2375</v>
      </c>
      <c r="B2377" s="13" t="s">
        <v>2296</v>
      </c>
      <c r="C2377" s="13" t="s">
        <v>2288</v>
      </c>
      <c r="D2377" s="88">
        <v>200</v>
      </c>
    </row>
    <row r="2378" spans="1:4">
      <c r="A2378" s="17">
        <v>2376</v>
      </c>
      <c r="B2378" s="13" t="s">
        <v>2297</v>
      </c>
      <c r="C2378" s="13" t="s">
        <v>2288</v>
      </c>
      <c r="D2378" s="88">
        <v>200</v>
      </c>
    </row>
    <row r="2379" spans="1:4">
      <c r="A2379" s="17">
        <v>2377</v>
      </c>
      <c r="B2379" s="13" t="s">
        <v>2298</v>
      </c>
      <c r="C2379" s="13" t="s">
        <v>2288</v>
      </c>
      <c r="D2379" s="88">
        <v>200</v>
      </c>
    </row>
    <row r="2380" spans="1:4">
      <c r="A2380" s="17">
        <v>2378</v>
      </c>
      <c r="B2380" s="13" t="s">
        <v>2299</v>
      </c>
      <c r="C2380" s="13" t="s">
        <v>2288</v>
      </c>
      <c r="D2380" s="88">
        <v>200</v>
      </c>
    </row>
    <row r="2381" spans="1:4">
      <c r="A2381" s="17">
        <v>2379</v>
      </c>
      <c r="B2381" s="13" t="s">
        <v>2300</v>
      </c>
      <c r="C2381" s="13" t="s">
        <v>2288</v>
      </c>
      <c r="D2381" s="88">
        <v>200</v>
      </c>
    </row>
    <row r="2382" spans="1:4">
      <c r="A2382" s="17">
        <v>2380</v>
      </c>
      <c r="B2382" s="13" t="s">
        <v>2301</v>
      </c>
      <c r="C2382" s="13" t="s">
        <v>2288</v>
      </c>
      <c r="D2382" s="88">
        <v>200</v>
      </c>
    </row>
    <row r="2383" spans="1:4">
      <c r="A2383" s="17">
        <v>2381</v>
      </c>
      <c r="B2383" s="13" t="s">
        <v>2147</v>
      </c>
      <c r="C2383" s="13" t="s">
        <v>2288</v>
      </c>
      <c r="D2383" s="88">
        <v>200</v>
      </c>
    </row>
    <row r="2384" spans="1:4">
      <c r="A2384" s="17">
        <v>2382</v>
      </c>
      <c r="B2384" s="13" t="s">
        <v>2302</v>
      </c>
      <c r="C2384" s="13" t="s">
        <v>2288</v>
      </c>
      <c r="D2384" s="88">
        <v>200</v>
      </c>
    </row>
    <row r="2385" spans="1:4">
      <c r="A2385" s="17">
        <v>2383</v>
      </c>
      <c r="B2385" s="13" t="s">
        <v>2303</v>
      </c>
      <c r="C2385" s="13" t="s">
        <v>2288</v>
      </c>
      <c r="D2385" s="88">
        <v>200</v>
      </c>
    </row>
    <row r="2386" spans="1:4">
      <c r="A2386" s="17">
        <v>2384</v>
      </c>
      <c r="B2386" s="13" t="s">
        <v>2304</v>
      </c>
      <c r="C2386" s="13" t="s">
        <v>2288</v>
      </c>
      <c r="D2386" s="88">
        <v>200</v>
      </c>
    </row>
    <row r="2387" spans="1:4">
      <c r="A2387" s="17">
        <v>2385</v>
      </c>
      <c r="B2387" s="13" t="s">
        <v>2219</v>
      </c>
      <c r="C2387" s="13" t="s">
        <v>2288</v>
      </c>
      <c r="D2387" s="88">
        <v>200</v>
      </c>
    </row>
    <row r="2388" spans="1:4">
      <c r="A2388" s="17">
        <v>2386</v>
      </c>
      <c r="B2388" s="13" t="s">
        <v>1988</v>
      </c>
      <c r="C2388" s="13" t="s">
        <v>2288</v>
      </c>
      <c r="D2388" s="88">
        <v>200</v>
      </c>
    </row>
    <row r="2389" spans="1:4">
      <c r="A2389" s="17">
        <v>2387</v>
      </c>
      <c r="B2389" s="13" t="s">
        <v>2305</v>
      </c>
      <c r="C2389" s="13" t="s">
        <v>2288</v>
      </c>
      <c r="D2389" s="88">
        <v>200</v>
      </c>
    </row>
    <row r="2390" spans="1:4">
      <c r="A2390" s="17">
        <v>2388</v>
      </c>
      <c r="B2390" s="13" t="s">
        <v>2306</v>
      </c>
      <c r="C2390" s="13" t="s">
        <v>2288</v>
      </c>
      <c r="D2390" s="88">
        <v>200</v>
      </c>
    </row>
    <row r="2391" spans="1:4">
      <c r="A2391" s="17">
        <v>2389</v>
      </c>
      <c r="B2391" s="13" t="s">
        <v>2307</v>
      </c>
      <c r="C2391" s="13" t="s">
        <v>2288</v>
      </c>
      <c r="D2391" s="88">
        <v>200</v>
      </c>
    </row>
    <row r="2392" spans="1:4">
      <c r="A2392" s="17">
        <v>2390</v>
      </c>
      <c r="B2392" s="13" t="s">
        <v>2308</v>
      </c>
      <c r="C2392" s="13" t="s">
        <v>2288</v>
      </c>
      <c r="D2392" s="88">
        <v>200</v>
      </c>
    </row>
    <row r="2393" spans="1:4">
      <c r="A2393" s="17">
        <v>2391</v>
      </c>
      <c r="B2393" s="13" t="s">
        <v>2309</v>
      </c>
      <c r="C2393" s="13" t="s">
        <v>2288</v>
      </c>
      <c r="D2393" s="88">
        <v>200</v>
      </c>
    </row>
    <row r="2394" spans="1:4">
      <c r="A2394" s="17">
        <v>2392</v>
      </c>
      <c r="B2394" s="13" t="s">
        <v>2310</v>
      </c>
      <c r="C2394" s="13" t="s">
        <v>2288</v>
      </c>
      <c r="D2394" s="88">
        <v>200</v>
      </c>
    </row>
    <row r="2395" spans="1:4">
      <c r="A2395" s="17">
        <v>2393</v>
      </c>
      <c r="B2395" s="13" t="s">
        <v>2311</v>
      </c>
      <c r="C2395" s="13" t="s">
        <v>2288</v>
      </c>
      <c r="D2395" s="88">
        <v>200</v>
      </c>
    </row>
    <row r="2396" spans="1:4">
      <c r="A2396" s="17">
        <v>2394</v>
      </c>
      <c r="B2396" s="13" t="s">
        <v>2312</v>
      </c>
      <c r="C2396" s="13" t="s">
        <v>2288</v>
      </c>
      <c r="D2396" s="88">
        <v>200</v>
      </c>
    </row>
    <row r="2397" spans="1:4">
      <c r="A2397" s="17">
        <v>2395</v>
      </c>
      <c r="B2397" s="13" t="s">
        <v>716</v>
      </c>
      <c r="C2397" s="13" t="s">
        <v>2288</v>
      </c>
      <c r="D2397" s="88">
        <v>200</v>
      </c>
    </row>
    <row r="2398" spans="1:4">
      <c r="A2398" s="17">
        <v>2396</v>
      </c>
      <c r="B2398" s="13" t="s">
        <v>2313</v>
      </c>
      <c r="C2398" s="13" t="s">
        <v>2288</v>
      </c>
      <c r="D2398" s="88">
        <v>200</v>
      </c>
    </row>
    <row r="2399" spans="1:4">
      <c r="A2399" s="17">
        <v>2397</v>
      </c>
      <c r="B2399" s="13" t="s">
        <v>2314</v>
      </c>
      <c r="C2399" s="13" t="s">
        <v>2288</v>
      </c>
      <c r="D2399" s="88">
        <v>200</v>
      </c>
    </row>
    <row r="2400" spans="1:4">
      <c r="A2400" s="17">
        <v>2398</v>
      </c>
      <c r="B2400" s="13" t="s">
        <v>2315</v>
      </c>
      <c r="C2400" s="13" t="s">
        <v>2288</v>
      </c>
      <c r="D2400" s="88">
        <v>200</v>
      </c>
    </row>
    <row r="2401" spans="1:4">
      <c r="A2401" s="17">
        <v>2399</v>
      </c>
      <c r="B2401" s="13" t="s">
        <v>2316</v>
      </c>
      <c r="C2401" s="13" t="s">
        <v>2288</v>
      </c>
      <c r="D2401" s="88">
        <v>200</v>
      </c>
    </row>
    <row r="2402" spans="1:4">
      <c r="A2402" s="17">
        <v>2400</v>
      </c>
      <c r="B2402" s="13" t="s">
        <v>2317</v>
      </c>
      <c r="C2402" s="13" t="s">
        <v>2318</v>
      </c>
      <c r="D2402" s="88">
        <v>200</v>
      </c>
    </row>
    <row r="2403" spans="1:4">
      <c r="A2403" s="17">
        <v>2401</v>
      </c>
      <c r="B2403" s="13" t="s">
        <v>2319</v>
      </c>
      <c r="C2403" s="13" t="s">
        <v>2318</v>
      </c>
      <c r="D2403" s="88">
        <v>200</v>
      </c>
    </row>
    <row r="2404" spans="1:4">
      <c r="A2404" s="17">
        <v>2402</v>
      </c>
      <c r="B2404" s="13" t="s">
        <v>2320</v>
      </c>
      <c r="C2404" s="13" t="s">
        <v>2318</v>
      </c>
      <c r="D2404" s="88">
        <v>200</v>
      </c>
    </row>
    <row r="2405" spans="1:4">
      <c r="A2405" s="17">
        <v>2403</v>
      </c>
      <c r="B2405" s="13" t="s">
        <v>2321</v>
      </c>
      <c r="C2405" s="13" t="s">
        <v>2318</v>
      </c>
      <c r="D2405" s="88">
        <v>200</v>
      </c>
    </row>
    <row r="2406" spans="1:4">
      <c r="A2406" s="17">
        <v>2404</v>
      </c>
      <c r="B2406" s="13" t="s">
        <v>2322</v>
      </c>
      <c r="C2406" s="13" t="s">
        <v>2318</v>
      </c>
      <c r="D2406" s="88">
        <v>200</v>
      </c>
    </row>
    <row r="2407" spans="1:4">
      <c r="A2407" s="17">
        <v>2405</v>
      </c>
      <c r="B2407" s="13" t="s">
        <v>2323</v>
      </c>
      <c r="C2407" s="13" t="s">
        <v>2318</v>
      </c>
      <c r="D2407" s="88">
        <v>200</v>
      </c>
    </row>
    <row r="2408" spans="1:4">
      <c r="A2408" s="17">
        <v>2406</v>
      </c>
      <c r="B2408" s="13" t="s">
        <v>2324</v>
      </c>
      <c r="C2408" s="13" t="s">
        <v>2318</v>
      </c>
      <c r="D2408" s="88">
        <v>200</v>
      </c>
    </row>
    <row r="2409" spans="1:4">
      <c r="A2409" s="17">
        <v>2407</v>
      </c>
      <c r="B2409" s="13" t="s">
        <v>2325</v>
      </c>
      <c r="C2409" s="13" t="s">
        <v>2326</v>
      </c>
      <c r="D2409" s="88">
        <v>200</v>
      </c>
    </row>
    <row r="2410" spans="1:4">
      <c r="A2410" s="17">
        <v>2408</v>
      </c>
      <c r="B2410" s="13" t="s">
        <v>2327</v>
      </c>
      <c r="C2410" s="13" t="s">
        <v>2326</v>
      </c>
      <c r="D2410" s="88">
        <v>200</v>
      </c>
    </row>
    <row r="2411" spans="1:4">
      <c r="A2411" s="17">
        <v>2409</v>
      </c>
      <c r="B2411" s="13" t="s">
        <v>2328</v>
      </c>
      <c r="C2411" s="13" t="s">
        <v>2326</v>
      </c>
      <c r="D2411" s="88">
        <v>200</v>
      </c>
    </row>
    <row r="2412" spans="1:4">
      <c r="A2412" s="17">
        <v>2410</v>
      </c>
      <c r="B2412" s="13" t="s">
        <v>2329</v>
      </c>
      <c r="C2412" s="13" t="s">
        <v>2326</v>
      </c>
      <c r="D2412" s="88">
        <v>200</v>
      </c>
    </row>
    <row r="2413" spans="1:4">
      <c r="A2413" s="17">
        <v>2411</v>
      </c>
      <c r="B2413" s="13" t="s">
        <v>2330</v>
      </c>
      <c r="C2413" s="13" t="s">
        <v>2326</v>
      </c>
      <c r="D2413" s="88">
        <v>200</v>
      </c>
    </row>
    <row r="2414" spans="1:4">
      <c r="A2414" s="17">
        <v>2412</v>
      </c>
      <c r="B2414" s="13" t="s">
        <v>2331</v>
      </c>
      <c r="C2414" s="13" t="s">
        <v>2326</v>
      </c>
      <c r="D2414" s="88">
        <v>200</v>
      </c>
    </row>
    <row r="2415" spans="1:4">
      <c r="A2415" s="17">
        <v>2413</v>
      </c>
      <c r="B2415" s="13" t="s">
        <v>2332</v>
      </c>
      <c r="C2415" s="13" t="s">
        <v>2326</v>
      </c>
      <c r="D2415" s="88">
        <v>200</v>
      </c>
    </row>
    <row r="2416" spans="1:4">
      <c r="A2416" s="17">
        <v>2414</v>
      </c>
      <c r="B2416" s="13" t="s">
        <v>2333</v>
      </c>
      <c r="C2416" s="13" t="s">
        <v>2326</v>
      </c>
      <c r="D2416" s="88">
        <v>200</v>
      </c>
    </row>
    <row r="2417" spans="1:4">
      <c r="A2417" s="17">
        <v>2415</v>
      </c>
      <c r="B2417" s="13" t="s">
        <v>2334</v>
      </c>
      <c r="C2417" s="13" t="s">
        <v>2326</v>
      </c>
      <c r="D2417" s="88">
        <v>200</v>
      </c>
    </row>
    <row r="2418" spans="1:4">
      <c r="A2418" s="17">
        <v>2416</v>
      </c>
      <c r="B2418" s="13" t="s">
        <v>2335</v>
      </c>
      <c r="C2418" s="13" t="s">
        <v>2326</v>
      </c>
      <c r="D2418" s="88">
        <v>200</v>
      </c>
    </row>
    <row r="2419" spans="1:4">
      <c r="A2419" s="17">
        <v>2417</v>
      </c>
      <c r="B2419" s="13" t="s">
        <v>2336</v>
      </c>
      <c r="C2419" s="13" t="s">
        <v>2326</v>
      </c>
      <c r="D2419" s="88">
        <v>200</v>
      </c>
    </row>
    <row r="2420" spans="1:4">
      <c r="A2420" s="17">
        <v>2418</v>
      </c>
      <c r="B2420" s="13" t="s">
        <v>2337</v>
      </c>
      <c r="C2420" s="13" t="s">
        <v>2326</v>
      </c>
      <c r="D2420" s="88">
        <v>200</v>
      </c>
    </row>
    <row r="2421" spans="1:4">
      <c r="A2421" s="17">
        <v>2419</v>
      </c>
      <c r="B2421" s="13" t="s">
        <v>2338</v>
      </c>
      <c r="C2421" s="13" t="s">
        <v>2326</v>
      </c>
      <c r="D2421" s="88">
        <v>200</v>
      </c>
    </row>
    <row r="2422" spans="1:4">
      <c r="A2422" s="17">
        <v>2420</v>
      </c>
      <c r="B2422" s="13" t="s">
        <v>2339</v>
      </c>
      <c r="C2422" s="13" t="s">
        <v>2326</v>
      </c>
      <c r="D2422" s="88">
        <v>200</v>
      </c>
    </row>
    <row r="2423" spans="1:4">
      <c r="A2423" s="17">
        <v>2421</v>
      </c>
      <c r="B2423" s="13" t="s">
        <v>2340</v>
      </c>
      <c r="C2423" s="13" t="s">
        <v>2326</v>
      </c>
      <c r="D2423" s="88">
        <v>200</v>
      </c>
    </row>
    <row r="2424" spans="1:4">
      <c r="A2424" s="17">
        <v>2422</v>
      </c>
      <c r="B2424" s="13" t="s">
        <v>2341</v>
      </c>
      <c r="C2424" s="13" t="s">
        <v>2326</v>
      </c>
      <c r="D2424" s="88">
        <v>200</v>
      </c>
    </row>
    <row r="2425" spans="1:4">
      <c r="A2425" s="17">
        <v>2423</v>
      </c>
      <c r="B2425" s="13" t="s">
        <v>2342</v>
      </c>
      <c r="C2425" s="13" t="s">
        <v>2326</v>
      </c>
      <c r="D2425" s="88">
        <v>200</v>
      </c>
    </row>
    <row r="2426" spans="1:4">
      <c r="A2426" s="17">
        <v>2424</v>
      </c>
      <c r="B2426" s="13" t="s">
        <v>2343</v>
      </c>
      <c r="C2426" s="13" t="s">
        <v>2326</v>
      </c>
      <c r="D2426" s="88">
        <v>200</v>
      </c>
    </row>
    <row r="2427" spans="1:4">
      <c r="A2427" s="17">
        <v>2425</v>
      </c>
      <c r="B2427" s="13" t="s">
        <v>2344</v>
      </c>
      <c r="C2427" s="13" t="s">
        <v>2326</v>
      </c>
      <c r="D2427" s="88">
        <v>200</v>
      </c>
    </row>
    <row r="2428" spans="1:4">
      <c r="A2428" s="17">
        <v>2426</v>
      </c>
      <c r="B2428" s="13" t="s">
        <v>2345</v>
      </c>
      <c r="C2428" s="13" t="s">
        <v>2326</v>
      </c>
      <c r="D2428" s="88">
        <v>200</v>
      </c>
    </row>
    <row r="2429" spans="1:4">
      <c r="A2429" s="17">
        <v>2427</v>
      </c>
      <c r="B2429" s="13" t="s">
        <v>2346</v>
      </c>
      <c r="C2429" s="13" t="s">
        <v>2326</v>
      </c>
      <c r="D2429" s="88">
        <v>200</v>
      </c>
    </row>
    <row r="2430" spans="1:4">
      <c r="A2430" s="17">
        <v>2428</v>
      </c>
      <c r="B2430" s="13" t="s">
        <v>2347</v>
      </c>
      <c r="C2430" s="13" t="s">
        <v>2326</v>
      </c>
      <c r="D2430" s="88">
        <v>200</v>
      </c>
    </row>
    <row r="2431" spans="1:4">
      <c r="A2431" s="17">
        <v>2429</v>
      </c>
      <c r="B2431" s="13" t="s">
        <v>2348</v>
      </c>
      <c r="C2431" s="13" t="s">
        <v>2326</v>
      </c>
      <c r="D2431" s="88">
        <v>200</v>
      </c>
    </row>
    <row r="2432" spans="1:4">
      <c r="A2432" s="17">
        <v>2430</v>
      </c>
      <c r="B2432" s="13" t="s">
        <v>2349</v>
      </c>
      <c r="C2432" s="13" t="s">
        <v>2326</v>
      </c>
      <c r="D2432" s="88">
        <v>200</v>
      </c>
    </row>
    <row r="2433" spans="1:4">
      <c r="A2433" s="17">
        <v>2431</v>
      </c>
      <c r="B2433" s="13" t="s">
        <v>2350</v>
      </c>
      <c r="C2433" s="13" t="s">
        <v>2326</v>
      </c>
      <c r="D2433" s="88">
        <v>200</v>
      </c>
    </row>
    <row r="2434" spans="1:4">
      <c r="A2434" s="17">
        <v>2432</v>
      </c>
      <c r="B2434" s="13" t="s">
        <v>2351</v>
      </c>
      <c r="C2434" s="13" t="s">
        <v>2326</v>
      </c>
      <c r="D2434" s="88">
        <v>200</v>
      </c>
    </row>
    <row r="2435" spans="1:4">
      <c r="A2435" s="17">
        <v>2433</v>
      </c>
      <c r="B2435" s="13" t="s">
        <v>2352</v>
      </c>
      <c r="C2435" s="13" t="s">
        <v>2326</v>
      </c>
      <c r="D2435" s="88">
        <v>200</v>
      </c>
    </row>
    <row r="2436" spans="1:4">
      <c r="A2436" s="17">
        <v>2434</v>
      </c>
      <c r="B2436" s="13" t="s">
        <v>2353</v>
      </c>
      <c r="C2436" s="13" t="s">
        <v>2326</v>
      </c>
      <c r="D2436" s="88">
        <v>200</v>
      </c>
    </row>
    <row r="2437" spans="1:4">
      <c r="A2437" s="17">
        <v>2435</v>
      </c>
      <c r="B2437" s="13" t="s">
        <v>2354</v>
      </c>
      <c r="C2437" s="13" t="s">
        <v>2326</v>
      </c>
      <c r="D2437" s="88">
        <v>200</v>
      </c>
    </row>
    <row r="2438" spans="1:4">
      <c r="A2438" s="17">
        <v>2436</v>
      </c>
      <c r="B2438" s="13" t="s">
        <v>2355</v>
      </c>
      <c r="C2438" s="13" t="s">
        <v>2326</v>
      </c>
      <c r="D2438" s="88">
        <v>200</v>
      </c>
    </row>
    <row r="2439" spans="1:4">
      <c r="A2439" s="17">
        <v>2437</v>
      </c>
      <c r="B2439" s="13" t="s">
        <v>2356</v>
      </c>
      <c r="C2439" s="13" t="s">
        <v>2326</v>
      </c>
      <c r="D2439" s="88">
        <v>200</v>
      </c>
    </row>
    <row r="2440" spans="1:4">
      <c r="A2440" s="17">
        <v>2438</v>
      </c>
      <c r="B2440" s="13" t="s">
        <v>2357</v>
      </c>
      <c r="C2440" s="13" t="s">
        <v>2326</v>
      </c>
      <c r="D2440" s="88">
        <v>200</v>
      </c>
    </row>
    <row r="2441" spans="1:4">
      <c r="A2441" s="17">
        <v>2439</v>
      </c>
      <c r="B2441" s="13" t="s">
        <v>2358</v>
      </c>
      <c r="C2441" s="13" t="s">
        <v>2326</v>
      </c>
      <c r="D2441" s="88">
        <v>200</v>
      </c>
    </row>
    <row r="2442" spans="1:4">
      <c r="A2442" s="17">
        <v>2440</v>
      </c>
      <c r="B2442" s="13" t="s">
        <v>2359</v>
      </c>
      <c r="C2442" s="13" t="s">
        <v>2326</v>
      </c>
      <c r="D2442" s="88">
        <v>200</v>
      </c>
    </row>
    <row r="2443" spans="1:4">
      <c r="A2443" s="17">
        <v>2441</v>
      </c>
      <c r="B2443" s="13" t="s">
        <v>2360</v>
      </c>
      <c r="C2443" s="13" t="s">
        <v>2326</v>
      </c>
      <c r="D2443" s="88">
        <v>200</v>
      </c>
    </row>
    <row r="2444" spans="1:4">
      <c r="A2444" s="17">
        <v>2442</v>
      </c>
      <c r="B2444" s="13" t="s">
        <v>2361</v>
      </c>
      <c r="C2444" s="13" t="s">
        <v>2326</v>
      </c>
      <c r="D2444" s="88">
        <v>200</v>
      </c>
    </row>
    <row r="2445" spans="1:4">
      <c r="A2445" s="17">
        <v>2443</v>
      </c>
      <c r="B2445" s="13" t="s">
        <v>2362</v>
      </c>
      <c r="C2445" s="13" t="s">
        <v>2326</v>
      </c>
      <c r="D2445" s="88">
        <v>200</v>
      </c>
    </row>
    <row r="2446" spans="1:4">
      <c r="A2446" s="17">
        <v>2444</v>
      </c>
      <c r="B2446" s="13" t="s">
        <v>2363</v>
      </c>
      <c r="C2446" s="13" t="s">
        <v>2326</v>
      </c>
      <c r="D2446" s="88">
        <v>200</v>
      </c>
    </row>
    <row r="2447" spans="1:4">
      <c r="A2447" s="17">
        <v>2445</v>
      </c>
      <c r="B2447" s="13" t="s">
        <v>2364</v>
      </c>
      <c r="C2447" s="13" t="s">
        <v>2326</v>
      </c>
      <c r="D2447" s="88">
        <v>200</v>
      </c>
    </row>
    <row r="2448" spans="1:4">
      <c r="A2448" s="17">
        <v>2446</v>
      </c>
      <c r="B2448" s="13" t="s">
        <v>2365</v>
      </c>
      <c r="C2448" s="13" t="s">
        <v>2326</v>
      </c>
      <c r="D2448" s="88">
        <v>200</v>
      </c>
    </row>
    <row r="2449" spans="1:4">
      <c r="A2449" s="17">
        <v>2447</v>
      </c>
      <c r="B2449" s="13" t="s">
        <v>2366</v>
      </c>
      <c r="C2449" s="13" t="s">
        <v>2326</v>
      </c>
      <c r="D2449" s="88">
        <v>200</v>
      </c>
    </row>
    <row r="2450" spans="1:4">
      <c r="A2450" s="17">
        <v>2448</v>
      </c>
      <c r="B2450" s="13" t="s">
        <v>2367</v>
      </c>
      <c r="C2450" s="13" t="s">
        <v>2326</v>
      </c>
      <c r="D2450" s="88">
        <v>200</v>
      </c>
    </row>
    <row r="2451" spans="1:4">
      <c r="A2451" s="17">
        <v>2449</v>
      </c>
      <c r="B2451" s="13" t="s">
        <v>2368</v>
      </c>
      <c r="C2451" s="13" t="s">
        <v>2326</v>
      </c>
      <c r="D2451" s="88">
        <v>200</v>
      </c>
    </row>
    <row r="2452" spans="1:4">
      <c r="A2452" s="17">
        <v>2450</v>
      </c>
      <c r="B2452" s="13" t="s">
        <v>2369</v>
      </c>
      <c r="C2452" s="13" t="s">
        <v>2326</v>
      </c>
      <c r="D2452" s="88">
        <v>200</v>
      </c>
    </row>
    <row r="2453" spans="1:4">
      <c r="A2453" s="17">
        <v>2451</v>
      </c>
      <c r="B2453" s="13" t="s">
        <v>2370</v>
      </c>
      <c r="C2453" s="13" t="s">
        <v>2326</v>
      </c>
      <c r="D2453" s="88">
        <v>200</v>
      </c>
    </row>
    <row r="2454" spans="1:4">
      <c r="A2454" s="17">
        <v>2452</v>
      </c>
      <c r="B2454" s="13" t="s">
        <v>2371</v>
      </c>
      <c r="C2454" s="13" t="s">
        <v>2326</v>
      </c>
      <c r="D2454" s="88">
        <v>200</v>
      </c>
    </row>
    <row r="2455" spans="4:4">
      <c r="D2455" s="91" t="s">
        <v>2372</v>
      </c>
    </row>
  </sheetData>
  <mergeCells count="1">
    <mergeCell ref="A1:D1"/>
  </mergeCells>
  <conditionalFormatting sqref="B1061">
    <cfRule type="duplicateValues" dxfId="0" priority="7"/>
  </conditionalFormatting>
  <conditionalFormatting sqref="B1052:B1061">
    <cfRule type="duplicateValues" dxfId="1" priority="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72"/>
  <sheetViews>
    <sheetView topLeftCell="A1854" workbookViewId="0">
      <selection activeCell="C1854" sqref="C$1:C$1048576"/>
    </sheetView>
  </sheetViews>
  <sheetFormatPr defaultColWidth="9" defaultRowHeight="13.5" outlineLevelCol="3"/>
  <cols>
    <col min="1" max="1" width="5.75" style="16" customWidth="1"/>
    <col min="2" max="2" width="17" style="16" customWidth="1"/>
    <col min="3" max="3" width="24.875" style="16" customWidth="1"/>
    <col min="4" max="4" width="8.125" style="16" customWidth="1"/>
  </cols>
  <sheetData>
    <row r="1" spans="1:1">
      <c r="A1" s="16" t="s">
        <v>2373</v>
      </c>
    </row>
    <row r="2" ht="40.5" spans="1:4">
      <c r="A2" s="17" t="s">
        <v>1</v>
      </c>
      <c r="B2" s="17" t="s">
        <v>2</v>
      </c>
      <c r="C2" s="17" t="s">
        <v>3</v>
      </c>
      <c r="D2" s="18" t="s">
        <v>2374</v>
      </c>
    </row>
    <row r="3" spans="1:4">
      <c r="A3" s="17">
        <v>1</v>
      </c>
      <c r="B3" s="19" t="s">
        <v>2375</v>
      </c>
      <c r="C3" s="20" t="s">
        <v>6</v>
      </c>
      <c r="D3" s="18">
        <v>300</v>
      </c>
    </row>
    <row r="4" spans="1:4">
      <c r="A4" s="17">
        <v>2</v>
      </c>
      <c r="B4" s="19" t="s">
        <v>2376</v>
      </c>
      <c r="C4" s="20" t="s">
        <v>6</v>
      </c>
      <c r="D4" s="18">
        <v>300</v>
      </c>
    </row>
    <row r="5" spans="1:4">
      <c r="A5" s="17">
        <v>3</v>
      </c>
      <c r="B5" s="19" t="s">
        <v>2377</v>
      </c>
      <c r="C5" s="20" t="s">
        <v>6</v>
      </c>
      <c r="D5" s="18">
        <v>300</v>
      </c>
    </row>
    <row r="6" spans="1:4">
      <c r="A6" s="17">
        <v>4</v>
      </c>
      <c r="B6" s="19" t="s">
        <v>2378</v>
      </c>
      <c r="C6" s="20" t="s">
        <v>6</v>
      </c>
      <c r="D6" s="18">
        <v>300</v>
      </c>
    </row>
    <row r="7" spans="1:4">
      <c r="A7" s="17">
        <v>5</v>
      </c>
      <c r="B7" s="19" t="s">
        <v>2379</v>
      </c>
      <c r="C7" s="20" t="s">
        <v>6</v>
      </c>
      <c r="D7" s="18">
        <v>300</v>
      </c>
    </row>
    <row r="8" spans="1:4">
      <c r="A8" s="17">
        <v>6</v>
      </c>
      <c r="B8" s="21" t="s">
        <v>2380</v>
      </c>
      <c r="C8" s="20" t="s">
        <v>6</v>
      </c>
      <c r="D8" s="18">
        <v>300</v>
      </c>
    </row>
    <row r="9" spans="1:4">
      <c r="A9" s="17">
        <v>7</v>
      </c>
      <c r="B9" s="21" t="s">
        <v>2070</v>
      </c>
      <c r="C9" s="20" t="s">
        <v>6</v>
      </c>
      <c r="D9" s="18">
        <v>300</v>
      </c>
    </row>
    <row r="10" spans="1:4">
      <c r="A10" s="17">
        <v>8</v>
      </c>
      <c r="B10" s="21" t="s">
        <v>2381</v>
      </c>
      <c r="C10" s="20" t="s">
        <v>6</v>
      </c>
      <c r="D10" s="18">
        <v>300</v>
      </c>
    </row>
    <row r="11" spans="1:4">
      <c r="A11" s="17">
        <v>9</v>
      </c>
      <c r="B11" s="21" t="s">
        <v>2382</v>
      </c>
      <c r="C11" s="20" t="s">
        <v>6</v>
      </c>
      <c r="D11" s="18">
        <v>300</v>
      </c>
    </row>
    <row r="12" spans="1:4">
      <c r="A12" s="17">
        <v>10</v>
      </c>
      <c r="B12" s="21" t="s">
        <v>2383</v>
      </c>
      <c r="C12" s="20" t="s">
        <v>6</v>
      </c>
      <c r="D12" s="18">
        <v>300</v>
      </c>
    </row>
    <row r="13" spans="1:4">
      <c r="A13" s="17">
        <v>11</v>
      </c>
      <c r="B13" s="19" t="s">
        <v>2384</v>
      </c>
      <c r="C13" s="20" t="s">
        <v>44</v>
      </c>
      <c r="D13" s="18">
        <v>300</v>
      </c>
    </row>
    <row r="14" spans="1:4">
      <c r="A14" s="17">
        <v>12</v>
      </c>
      <c r="B14" s="19" t="s">
        <v>2385</v>
      </c>
      <c r="C14" s="20" t="s">
        <v>44</v>
      </c>
      <c r="D14" s="18">
        <v>300</v>
      </c>
    </row>
    <row r="15" spans="1:4">
      <c r="A15" s="17">
        <v>13</v>
      </c>
      <c r="B15" s="19" t="s">
        <v>2386</v>
      </c>
      <c r="C15" s="20" t="s">
        <v>44</v>
      </c>
      <c r="D15" s="18">
        <v>300</v>
      </c>
    </row>
    <row r="16" spans="1:4">
      <c r="A16" s="17">
        <v>14</v>
      </c>
      <c r="B16" s="19" t="s">
        <v>2387</v>
      </c>
      <c r="C16" s="20" t="s">
        <v>44</v>
      </c>
      <c r="D16" s="18">
        <v>300</v>
      </c>
    </row>
    <row r="17" spans="1:4">
      <c r="A17" s="17">
        <v>15</v>
      </c>
      <c r="B17" s="21" t="s">
        <v>2388</v>
      </c>
      <c r="C17" s="20" t="s">
        <v>44</v>
      </c>
      <c r="D17" s="18">
        <v>300</v>
      </c>
    </row>
    <row r="18" spans="1:4">
      <c r="A18" s="17">
        <v>16</v>
      </c>
      <c r="B18" s="21" t="s">
        <v>209</v>
      </c>
      <c r="C18" s="20" t="s">
        <v>44</v>
      </c>
      <c r="D18" s="18">
        <v>300</v>
      </c>
    </row>
    <row r="19" spans="1:4">
      <c r="A19" s="17">
        <v>17</v>
      </c>
      <c r="B19" s="21" t="s">
        <v>2389</v>
      </c>
      <c r="C19" s="20" t="s">
        <v>44</v>
      </c>
      <c r="D19" s="18">
        <v>300</v>
      </c>
    </row>
    <row r="20" spans="1:4">
      <c r="A20" s="17">
        <v>18</v>
      </c>
      <c r="B20" s="21" t="s">
        <v>2390</v>
      </c>
      <c r="C20" s="20" t="s">
        <v>44</v>
      </c>
      <c r="D20" s="18">
        <v>300</v>
      </c>
    </row>
    <row r="21" spans="1:4">
      <c r="A21" s="17">
        <v>19</v>
      </c>
      <c r="B21" s="21" t="s">
        <v>2391</v>
      </c>
      <c r="C21" s="20" t="s">
        <v>44</v>
      </c>
      <c r="D21" s="18">
        <v>300</v>
      </c>
    </row>
    <row r="22" spans="1:4">
      <c r="A22" s="17">
        <v>20</v>
      </c>
      <c r="B22" s="21" t="s">
        <v>2392</v>
      </c>
      <c r="C22" s="20" t="s">
        <v>44</v>
      </c>
      <c r="D22" s="18">
        <v>300</v>
      </c>
    </row>
    <row r="23" spans="1:4">
      <c r="A23" s="17">
        <v>21</v>
      </c>
      <c r="B23" s="21" t="s">
        <v>2393</v>
      </c>
      <c r="C23" s="20" t="s">
        <v>85</v>
      </c>
      <c r="D23" s="18">
        <v>300</v>
      </c>
    </row>
    <row r="24" spans="1:4">
      <c r="A24" s="17">
        <v>22</v>
      </c>
      <c r="B24" s="19" t="s">
        <v>2394</v>
      </c>
      <c r="C24" s="20" t="s">
        <v>85</v>
      </c>
      <c r="D24" s="18">
        <v>300</v>
      </c>
    </row>
    <row r="25" spans="1:4">
      <c r="A25" s="17">
        <v>23</v>
      </c>
      <c r="B25" s="19" t="s">
        <v>2395</v>
      </c>
      <c r="C25" s="20" t="s">
        <v>85</v>
      </c>
      <c r="D25" s="18">
        <v>300</v>
      </c>
    </row>
    <row r="26" spans="1:4">
      <c r="A26" s="17">
        <v>24</v>
      </c>
      <c r="B26" s="19" t="s">
        <v>2396</v>
      </c>
      <c r="C26" s="20" t="s">
        <v>85</v>
      </c>
      <c r="D26" s="18">
        <v>300</v>
      </c>
    </row>
    <row r="27" spans="1:4">
      <c r="A27" s="17">
        <v>25</v>
      </c>
      <c r="B27" s="19" t="s">
        <v>1394</v>
      </c>
      <c r="C27" s="20" t="s">
        <v>85</v>
      </c>
      <c r="D27" s="18">
        <v>300</v>
      </c>
    </row>
    <row r="28" spans="1:4">
      <c r="A28" s="17">
        <v>26</v>
      </c>
      <c r="B28" s="19" t="s">
        <v>2397</v>
      </c>
      <c r="C28" s="20" t="s">
        <v>85</v>
      </c>
      <c r="D28" s="18">
        <v>300</v>
      </c>
    </row>
    <row r="29" spans="1:4">
      <c r="A29" s="17">
        <v>27</v>
      </c>
      <c r="B29" s="19" t="s">
        <v>2398</v>
      </c>
      <c r="C29" s="20" t="s">
        <v>85</v>
      </c>
      <c r="D29" s="18">
        <v>300</v>
      </c>
    </row>
    <row r="30" spans="1:4">
      <c r="A30" s="17">
        <v>28</v>
      </c>
      <c r="B30" s="19" t="s">
        <v>2399</v>
      </c>
      <c r="C30" s="20" t="s">
        <v>85</v>
      </c>
      <c r="D30" s="18">
        <v>300</v>
      </c>
    </row>
    <row r="31" spans="1:4">
      <c r="A31" s="17">
        <v>29</v>
      </c>
      <c r="B31" s="19" t="s">
        <v>2400</v>
      </c>
      <c r="C31" s="20" t="s">
        <v>85</v>
      </c>
      <c r="D31" s="18">
        <v>300</v>
      </c>
    </row>
    <row r="32" spans="1:4">
      <c r="A32" s="17">
        <v>30</v>
      </c>
      <c r="B32" s="19" t="s">
        <v>2401</v>
      </c>
      <c r="C32" s="20" t="s">
        <v>85</v>
      </c>
      <c r="D32" s="18">
        <v>300</v>
      </c>
    </row>
    <row r="33" spans="1:4">
      <c r="A33" s="17">
        <v>31</v>
      </c>
      <c r="B33" s="19" t="s">
        <v>2402</v>
      </c>
      <c r="C33" s="20" t="s">
        <v>85</v>
      </c>
      <c r="D33" s="18">
        <v>300</v>
      </c>
    </row>
    <row r="34" spans="1:4">
      <c r="A34" s="17">
        <v>32</v>
      </c>
      <c r="B34" s="19" t="s">
        <v>2403</v>
      </c>
      <c r="C34" s="20" t="s">
        <v>85</v>
      </c>
      <c r="D34" s="18">
        <v>300</v>
      </c>
    </row>
    <row r="35" spans="1:4">
      <c r="A35" s="17">
        <v>33</v>
      </c>
      <c r="B35" s="19" t="s">
        <v>2404</v>
      </c>
      <c r="C35" s="20" t="s">
        <v>85</v>
      </c>
      <c r="D35" s="18">
        <v>300</v>
      </c>
    </row>
    <row r="36" spans="1:4">
      <c r="A36" s="17">
        <v>34</v>
      </c>
      <c r="B36" s="19" t="s">
        <v>2405</v>
      </c>
      <c r="C36" s="20" t="s">
        <v>85</v>
      </c>
      <c r="D36" s="18">
        <v>300</v>
      </c>
    </row>
    <row r="37" spans="1:4">
      <c r="A37" s="17">
        <v>35</v>
      </c>
      <c r="B37" s="19" t="s">
        <v>2406</v>
      </c>
      <c r="C37" s="20" t="s">
        <v>85</v>
      </c>
      <c r="D37" s="18">
        <v>300</v>
      </c>
    </row>
    <row r="38" spans="1:4">
      <c r="A38" s="17">
        <v>36</v>
      </c>
      <c r="B38" s="19" t="s">
        <v>2407</v>
      </c>
      <c r="C38" s="20" t="s">
        <v>85</v>
      </c>
      <c r="D38" s="18">
        <v>300</v>
      </c>
    </row>
    <row r="39" spans="1:4">
      <c r="A39" s="17">
        <v>37</v>
      </c>
      <c r="B39" s="19" t="s">
        <v>2408</v>
      </c>
      <c r="C39" s="20" t="s">
        <v>85</v>
      </c>
      <c r="D39" s="18">
        <v>300</v>
      </c>
    </row>
    <row r="40" spans="1:4">
      <c r="A40" s="17">
        <v>38</v>
      </c>
      <c r="B40" s="19" t="s">
        <v>427</v>
      </c>
      <c r="C40" s="20" t="s">
        <v>85</v>
      </c>
      <c r="D40" s="18">
        <v>300</v>
      </c>
    </row>
    <row r="41" spans="1:4">
      <c r="A41" s="17">
        <v>39</v>
      </c>
      <c r="B41" s="21" t="s">
        <v>2409</v>
      </c>
      <c r="C41" s="20" t="s">
        <v>85</v>
      </c>
      <c r="D41" s="18">
        <v>300</v>
      </c>
    </row>
    <row r="42" spans="1:4">
      <c r="A42" s="17">
        <v>40</v>
      </c>
      <c r="B42" s="21" t="s">
        <v>2060</v>
      </c>
      <c r="C42" s="20" t="s">
        <v>85</v>
      </c>
      <c r="D42" s="18">
        <v>300</v>
      </c>
    </row>
    <row r="43" spans="1:4">
      <c r="A43" s="17">
        <v>41</v>
      </c>
      <c r="B43" s="21" t="s">
        <v>2410</v>
      </c>
      <c r="C43" s="20" t="s">
        <v>85</v>
      </c>
      <c r="D43" s="18">
        <v>300</v>
      </c>
    </row>
    <row r="44" spans="1:4">
      <c r="A44" s="17">
        <v>42</v>
      </c>
      <c r="B44" s="21" t="s">
        <v>2411</v>
      </c>
      <c r="C44" s="20" t="s">
        <v>85</v>
      </c>
      <c r="D44" s="18">
        <v>300</v>
      </c>
    </row>
    <row r="45" spans="1:4">
      <c r="A45" s="17">
        <v>43</v>
      </c>
      <c r="B45" s="21" t="s">
        <v>2412</v>
      </c>
      <c r="C45" s="20" t="s">
        <v>85</v>
      </c>
      <c r="D45" s="18">
        <v>300</v>
      </c>
    </row>
    <row r="46" spans="1:4">
      <c r="A46" s="17">
        <v>44</v>
      </c>
      <c r="B46" s="21" t="s">
        <v>2413</v>
      </c>
      <c r="C46" s="20" t="s">
        <v>85</v>
      </c>
      <c r="D46" s="18">
        <v>300</v>
      </c>
    </row>
    <row r="47" spans="1:4">
      <c r="A47" s="17">
        <v>45</v>
      </c>
      <c r="B47" s="21" t="s">
        <v>2414</v>
      </c>
      <c r="C47" s="20" t="s">
        <v>85</v>
      </c>
      <c r="D47" s="18">
        <v>300</v>
      </c>
    </row>
    <row r="48" spans="1:4">
      <c r="A48" s="17">
        <v>46</v>
      </c>
      <c r="B48" s="21" t="s">
        <v>2415</v>
      </c>
      <c r="C48" s="20" t="s">
        <v>85</v>
      </c>
      <c r="D48" s="18">
        <v>300</v>
      </c>
    </row>
    <row r="49" spans="1:4">
      <c r="A49" s="17">
        <v>47</v>
      </c>
      <c r="B49" s="21" t="s">
        <v>2416</v>
      </c>
      <c r="C49" s="20" t="s">
        <v>85</v>
      </c>
      <c r="D49" s="18">
        <v>300</v>
      </c>
    </row>
    <row r="50" spans="1:4">
      <c r="A50" s="17">
        <v>48</v>
      </c>
      <c r="B50" s="21" t="s">
        <v>2417</v>
      </c>
      <c r="C50" s="20" t="s">
        <v>85</v>
      </c>
      <c r="D50" s="18">
        <v>300</v>
      </c>
    </row>
    <row r="51" spans="1:4">
      <c r="A51" s="17">
        <v>49</v>
      </c>
      <c r="B51" s="21" t="s">
        <v>2418</v>
      </c>
      <c r="C51" s="20" t="s">
        <v>85</v>
      </c>
      <c r="D51" s="18">
        <v>300</v>
      </c>
    </row>
    <row r="52" spans="1:4">
      <c r="A52" s="17">
        <v>50</v>
      </c>
      <c r="B52" s="21" t="s">
        <v>2419</v>
      </c>
      <c r="C52" s="20" t="s">
        <v>85</v>
      </c>
      <c r="D52" s="18">
        <v>300</v>
      </c>
    </row>
    <row r="53" spans="1:4">
      <c r="A53" s="17">
        <v>51</v>
      </c>
      <c r="B53" s="21" t="s">
        <v>2420</v>
      </c>
      <c r="C53" s="20" t="s">
        <v>85</v>
      </c>
      <c r="D53" s="18">
        <v>300</v>
      </c>
    </row>
    <row r="54" spans="1:4">
      <c r="A54" s="17">
        <v>52</v>
      </c>
      <c r="B54" s="21" t="s">
        <v>2421</v>
      </c>
      <c r="C54" s="20" t="s">
        <v>85</v>
      </c>
      <c r="D54" s="18">
        <v>300</v>
      </c>
    </row>
    <row r="55" spans="1:4">
      <c r="A55" s="17">
        <v>53</v>
      </c>
      <c r="B55" s="21" t="s">
        <v>2422</v>
      </c>
      <c r="C55" s="20" t="s">
        <v>85</v>
      </c>
      <c r="D55" s="18">
        <v>300</v>
      </c>
    </row>
    <row r="56" spans="1:4">
      <c r="A56" s="17">
        <v>54</v>
      </c>
      <c r="B56" s="21" t="s">
        <v>1528</v>
      </c>
      <c r="C56" s="20" t="s">
        <v>85</v>
      </c>
      <c r="D56" s="18">
        <v>300</v>
      </c>
    </row>
    <row r="57" spans="1:4">
      <c r="A57" s="17">
        <v>55</v>
      </c>
      <c r="B57" s="21" t="s">
        <v>2423</v>
      </c>
      <c r="C57" s="20" t="s">
        <v>85</v>
      </c>
      <c r="D57" s="18">
        <v>300</v>
      </c>
    </row>
    <row r="58" spans="1:4">
      <c r="A58" s="17">
        <v>56</v>
      </c>
      <c r="B58" s="21" t="s">
        <v>2424</v>
      </c>
      <c r="C58" s="20" t="s">
        <v>85</v>
      </c>
      <c r="D58" s="18">
        <v>300</v>
      </c>
    </row>
    <row r="59" spans="1:4">
      <c r="A59" s="17">
        <v>57</v>
      </c>
      <c r="B59" s="21" t="s">
        <v>2425</v>
      </c>
      <c r="C59" s="20" t="s">
        <v>85</v>
      </c>
      <c r="D59" s="18">
        <v>300</v>
      </c>
    </row>
    <row r="60" spans="1:4">
      <c r="A60" s="17">
        <v>58</v>
      </c>
      <c r="B60" s="21" t="s">
        <v>2426</v>
      </c>
      <c r="C60" s="20" t="s">
        <v>85</v>
      </c>
      <c r="D60" s="18">
        <v>300</v>
      </c>
    </row>
    <row r="61" spans="1:4">
      <c r="A61" s="17">
        <v>59</v>
      </c>
      <c r="B61" s="21" t="s">
        <v>2050</v>
      </c>
      <c r="C61" s="20" t="s">
        <v>85</v>
      </c>
      <c r="D61" s="18">
        <v>300</v>
      </c>
    </row>
    <row r="62" spans="1:4">
      <c r="A62" s="17">
        <v>60</v>
      </c>
      <c r="B62" s="21" t="s">
        <v>2371</v>
      </c>
      <c r="C62" s="20" t="s">
        <v>85</v>
      </c>
      <c r="D62" s="18">
        <v>300</v>
      </c>
    </row>
    <row r="63" spans="1:4">
      <c r="A63" s="17">
        <v>61</v>
      </c>
      <c r="B63" s="21" t="s">
        <v>2427</v>
      </c>
      <c r="C63" s="20" t="s">
        <v>85</v>
      </c>
      <c r="D63" s="18">
        <v>300</v>
      </c>
    </row>
    <row r="64" spans="1:4">
      <c r="A64" s="17">
        <v>62</v>
      </c>
      <c r="B64" s="21" t="s">
        <v>2428</v>
      </c>
      <c r="C64" s="20" t="s">
        <v>85</v>
      </c>
      <c r="D64" s="18">
        <v>300</v>
      </c>
    </row>
    <row r="65" spans="1:4">
      <c r="A65" s="17">
        <v>63</v>
      </c>
      <c r="B65" s="19" t="s">
        <v>2429</v>
      </c>
      <c r="C65" s="20" t="s">
        <v>194</v>
      </c>
      <c r="D65" s="18">
        <v>300</v>
      </c>
    </row>
    <row r="66" spans="1:4">
      <c r="A66" s="17">
        <v>64</v>
      </c>
      <c r="B66" s="19" t="s">
        <v>2430</v>
      </c>
      <c r="C66" s="20" t="s">
        <v>194</v>
      </c>
      <c r="D66" s="18">
        <v>300</v>
      </c>
    </row>
    <row r="67" spans="1:4">
      <c r="A67" s="17">
        <v>65</v>
      </c>
      <c r="B67" s="19" t="s">
        <v>2431</v>
      </c>
      <c r="C67" s="20" t="s">
        <v>194</v>
      </c>
      <c r="D67" s="18">
        <v>300</v>
      </c>
    </row>
    <row r="68" spans="1:4">
      <c r="A68" s="17">
        <v>66</v>
      </c>
      <c r="B68" s="19" t="s">
        <v>2432</v>
      </c>
      <c r="C68" s="20" t="s">
        <v>194</v>
      </c>
      <c r="D68" s="18">
        <v>300</v>
      </c>
    </row>
    <row r="69" spans="1:4">
      <c r="A69" s="17">
        <v>67</v>
      </c>
      <c r="B69" s="19" t="s">
        <v>2433</v>
      </c>
      <c r="C69" s="20" t="s">
        <v>194</v>
      </c>
      <c r="D69" s="18">
        <v>300</v>
      </c>
    </row>
    <row r="70" spans="1:4">
      <c r="A70" s="17">
        <v>68</v>
      </c>
      <c r="B70" s="19" t="s">
        <v>2434</v>
      </c>
      <c r="C70" s="20" t="s">
        <v>194</v>
      </c>
      <c r="D70" s="18">
        <v>300</v>
      </c>
    </row>
    <row r="71" spans="1:4">
      <c r="A71" s="17">
        <v>69</v>
      </c>
      <c r="B71" s="19" t="s">
        <v>2435</v>
      </c>
      <c r="C71" s="20" t="s">
        <v>194</v>
      </c>
      <c r="D71" s="18">
        <v>300</v>
      </c>
    </row>
    <row r="72" spans="1:4">
      <c r="A72" s="17">
        <v>70</v>
      </c>
      <c r="B72" s="19" t="s">
        <v>2436</v>
      </c>
      <c r="C72" s="20" t="s">
        <v>194</v>
      </c>
      <c r="D72" s="18">
        <v>300</v>
      </c>
    </row>
    <row r="73" spans="1:4">
      <c r="A73" s="17">
        <v>71</v>
      </c>
      <c r="B73" s="19" t="s">
        <v>2437</v>
      </c>
      <c r="C73" s="20" t="s">
        <v>194</v>
      </c>
      <c r="D73" s="18">
        <v>300</v>
      </c>
    </row>
    <row r="74" spans="1:4">
      <c r="A74" s="17">
        <v>72</v>
      </c>
      <c r="B74" s="19" t="s">
        <v>2438</v>
      </c>
      <c r="C74" s="20" t="s">
        <v>194</v>
      </c>
      <c r="D74" s="18">
        <v>300</v>
      </c>
    </row>
    <row r="75" spans="1:4">
      <c r="A75" s="17">
        <v>73</v>
      </c>
      <c r="B75" s="19" t="s">
        <v>2439</v>
      </c>
      <c r="C75" s="20" t="s">
        <v>194</v>
      </c>
      <c r="D75" s="18">
        <v>300</v>
      </c>
    </row>
    <row r="76" spans="1:4">
      <c r="A76" s="17">
        <v>74</v>
      </c>
      <c r="B76" s="21" t="s">
        <v>2440</v>
      </c>
      <c r="C76" s="20" t="s">
        <v>194</v>
      </c>
      <c r="D76" s="18">
        <v>300</v>
      </c>
    </row>
    <row r="77" spans="1:4">
      <c r="A77" s="17">
        <v>75</v>
      </c>
      <c r="B77" s="21" t="s">
        <v>2441</v>
      </c>
      <c r="C77" s="20" t="s">
        <v>194</v>
      </c>
      <c r="D77" s="18">
        <v>300</v>
      </c>
    </row>
    <row r="78" spans="1:4">
      <c r="A78" s="17">
        <v>76</v>
      </c>
      <c r="B78" s="21" t="s">
        <v>2442</v>
      </c>
      <c r="C78" s="20" t="s">
        <v>194</v>
      </c>
      <c r="D78" s="18">
        <v>300</v>
      </c>
    </row>
    <row r="79" spans="1:4">
      <c r="A79" s="17">
        <v>77</v>
      </c>
      <c r="B79" s="21" t="s">
        <v>2443</v>
      </c>
      <c r="C79" s="20" t="s">
        <v>194</v>
      </c>
      <c r="D79" s="18">
        <v>300</v>
      </c>
    </row>
    <row r="80" spans="1:4">
      <c r="A80" s="17">
        <v>78</v>
      </c>
      <c r="B80" s="21" t="s">
        <v>2444</v>
      </c>
      <c r="C80" s="20" t="s">
        <v>194</v>
      </c>
      <c r="D80" s="18">
        <v>300</v>
      </c>
    </row>
    <row r="81" spans="1:4">
      <c r="A81" s="17">
        <v>79</v>
      </c>
      <c r="B81" s="21" t="s">
        <v>2445</v>
      </c>
      <c r="C81" s="20" t="s">
        <v>194</v>
      </c>
      <c r="D81" s="18">
        <v>300</v>
      </c>
    </row>
    <row r="82" spans="1:4">
      <c r="A82" s="17">
        <v>80</v>
      </c>
      <c r="B82" s="21" t="s">
        <v>2446</v>
      </c>
      <c r="C82" s="20" t="s">
        <v>194</v>
      </c>
      <c r="D82" s="18">
        <v>300</v>
      </c>
    </row>
    <row r="83" spans="1:4">
      <c r="A83" s="17">
        <v>81</v>
      </c>
      <c r="B83" s="21" t="s">
        <v>2447</v>
      </c>
      <c r="C83" s="20" t="s">
        <v>194</v>
      </c>
      <c r="D83" s="18">
        <v>300</v>
      </c>
    </row>
    <row r="84" spans="1:4">
      <c r="A84" s="17">
        <v>82</v>
      </c>
      <c r="B84" s="21" t="s">
        <v>2448</v>
      </c>
      <c r="C84" s="20" t="s">
        <v>194</v>
      </c>
      <c r="D84" s="18">
        <v>300</v>
      </c>
    </row>
    <row r="85" spans="1:4">
      <c r="A85" s="17">
        <v>83</v>
      </c>
      <c r="B85" s="21" t="s">
        <v>2449</v>
      </c>
      <c r="C85" s="20" t="s">
        <v>194</v>
      </c>
      <c r="D85" s="18">
        <v>300</v>
      </c>
    </row>
    <row r="86" spans="1:4">
      <c r="A86" s="17">
        <v>84</v>
      </c>
      <c r="B86" s="21" t="s">
        <v>2450</v>
      </c>
      <c r="C86" s="20" t="s">
        <v>194</v>
      </c>
      <c r="D86" s="18">
        <v>300</v>
      </c>
    </row>
    <row r="87" spans="1:4">
      <c r="A87" s="17">
        <v>85</v>
      </c>
      <c r="B87" s="21" t="s">
        <v>2451</v>
      </c>
      <c r="C87" s="20" t="s">
        <v>194</v>
      </c>
      <c r="D87" s="18">
        <v>300</v>
      </c>
    </row>
    <row r="88" spans="1:4">
      <c r="A88" s="17">
        <v>86</v>
      </c>
      <c r="B88" s="21" t="s">
        <v>2452</v>
      </c>
      <c r="C88" s="20" t="s">
        <v>194</v>
      </c>
      <c r="D88" s="18">
        <v>300</v>
      </c>
    </row>
    <row r="89" spans="1:4">
      <c r="A89" s="17">
        <v>87</v>
      </c>
      <c r="B89" s="21" t="s">
        <v>2453</v>
      </c>
      <c r="C89" s="20" t="s">
        <v>194</v>
      </c>
      <c r="D89" s="18">
        <v>300</v>
      </c>
    </row>
    <row r="90" spans="1:4">
      <c r="A90" s="17">
        <v>88</v>
      </c>
      <c r="B90" s="19" t="s">
        <v>2454</v>
      </c>
      <c r="C90" s="20" t="s">
        <v>249</v>
      </c>
      <c r="D90" s="18">
        <v>300</v>
      </c>
    </row>
    <row r="91" spans="1:4">
      <c r="A91" s="17">
        <v>89</v>
      </c>
      <c r="B91" s="19" t="s">
        <v>2455</v>
      </c>
      <c r="C91" s="20" t="s">
        <v>249</v>
      </c>
      <c r="D91" s="18">
        <v>300</v>
      </c>
    </row>
    <row r="92" spans="1:4">
      <c r="A92" s="17">
        <v>90</v>
      </c>
      <c r="B92" s="19" t="s">
        <v>2456</v>
      </c>
      <c r="C92" s="20" t="s">
        <v>249</v>
      </c>
      <c r="D92" s="18">
        <v>300</v>
      </c>
    </row>
    <row r="93" spans="1:4">
      <c r="A93" s="17">
        <v>91</v>
      </c>
      <c r="B93" s="21" t="s">
        <v>2457</v>
      </c>
      <c r="C93" s="20" t="s">
        <v>249</v>
      </c>
      <c r="D93" s="18">
        <v>300</v>
      </c>
    </row>
    <row r="94" spans="1:4">
      <c r="A94" s="17">
        <v>92</v>
      </c>
      <c r="B94" s="21" t="s">
        <v>2458</v>
      </c>
      <c r="C94" s="20" t="s">
        <v>249</v>
      </c>
      <c r="D94" s="18">
        <v>300</v>
      </c>
    </row>
    <row r="95" spans="1:4">
      <c r="A95" s="17">
        <v>93</v>
      </c>
      <c r="B95" s="21" t="s">
        <v>427</v>
      </c>
      <c r="C95" s="20" t="s">
        <v>249</v>
      </c>
      <c r="D95" s="18">
        <v>300</v>
      </c>
    </row>
    <row r="96" spans="1:4">
      <c r="A96" s="17">
        <v>94</v>
      </c>
      <c r="B96" s="21" t="s">
        <v>2459</v>
      </c>
      <c r="C96" s="20" t="s">
        <v>249</v>
      </c>
      <c r="D96" s="18">
        <v>300</v>
      </c>
    </row>
    <row r="97" spans="1:4">
      <c r="A97" s="17">
        <v>95</v>
      </c>
      <c r="B97" s="21" t="s">
        <v>2460</v>
      </c>
      <c r="C97" s="20" t="s">
        <v>249</v>
      </c>
      <c r="D97" s="18">
        <v>300</v>
      </c>
    </row>
    <row r="98" spans="1:4">
      <c r="A98" s="17">
        <v>96</v>
      </c>
      <c r="B98" s="21" t="s">
        <v>2461</v>
      </c>
      <c r="C98" s="20" t="s">
        <v>249</v>
      </c>
      <c r="D98" s="18">
        <v>300</v>
      </c>
    </row>
    <row r="99" spans="1:4">
      <c r="A99" s="17">
        <v>97</v>
      </c>
      <c r="B99" s="21" t="s">
        <v>2462</v>
      </c>
      <c r="C99" s="20" t="s">
        <v>249</v>
      </c>
      <c r="D99" s="18">
        <v>300</v>
      </c>
    </row>
    <row r="100" spans="1:4">
      <c r="A100" s="17">
        <v>98</v>
      </c>
      <c r="B100" s="19" t="s">
        <v>2463</v>
      </c>
      <c r="C100" s="20" t="s">
        <v>271</v>
      </c>
      <c r="D100" s="18">
        <v>300</v>
      </c>
    </row>
    <row r="101" spans="1:4">
      <c r="A101" s="17">
        <v>99</v>
      </c>
      <c r="B101" s="19" t="s">
        <v>2464</v>
      </c>
      <c r="C101" s="20" t="s">
        <v>271</v>
      </c>
      <c r="D101" s="18">
        <v>300</v>
      </c>
    </row>
    <row r="102" spans="1:4">
      <c r="A102" s="17">
        <v>100</v>
      </c>
      <c r="B102" s="19" t="s">
        <v>2465</v>
      </c>
      <c r="C102" s="20" t="s">
        <v>271</v>
      </c>
      <c r="D102" s="18">
        <v>300</v>
      </c>
    </row>
    <row r="103" spans="1:4">
      <c r="A103" s="17">
        <v>101</v>
      </c>
      <c r="B103" s="19" t="s">
        <v>2466</v>
      </c>
      <c r="C103" s="20" t="s">
        <v>271</v>
      </c>
      <c r="D103" s="18">
        <v>300</v>
      </c>
    </row>
    <row r="104" spans="1:4">
      <c r="A104" s="17">
        <v>102</v>
      </c>
      <c r="B104" s="19" t="s">
        <v>2467</v>
      </c>
      <c r="C104" s="20" t="s">
        <v>271</v>
      </c>
      <c r="D104" s="18">
        <v>300</v>
      </c>
    </row>
    <row r="105" spans="1:4">
      <c r="A105" s="17">
        <v>103</v>
      </c>
      <c r="B105" s="19" t="s">
        <v>2468</v>
      </c>
      <c r="C105" s="20" t="s">
        <v>271</v>
      </c>
      <c r="D105" s="18">
        <v>300</v>
      </c>
    </row>
    <row r="106" spans="1:4">
      <c r="A106" s="17">
        <v>104</v>
      </c>
      <c r="B106" s="19" t="s">
        <v>2469</v>
      </c>
      <c r="C106" s="20" t="s">
        <v>271</v>
      </c>
      <c r="D106" s="18">
        <v>300</v>
      </c>
    </row>
    <row r="107" spans="1:4">
      <c r="A107" s="17">
        <v>105</v>
      </c>
      <c r="B107" s="19" t="s">
        <v>2470</v>
      </c>
      <c r="C107" s="20" t="s">
        <v>271</v>
      </c>
      <c r="D107" s="18">
        <v>300</v>
      </c>
    </row>
    <row r="108" spans="1:4">
      <c r="A108" s="17">
        <v>106</v>
      </c>
      <c r="B108" s="19" t="s">
        <v>2471</v>
      </c>
      <c r="C108" s="20" t="s">
        <v>271</v>
      </c>
      <c r="D108" s="18">
        <v>300</v>
      </c>
    </row>
    <row r="109" spans="1:4">
      <c r="A109" s="17">
        <v>107</v>
      </c>
      <c r="B109" s="19" t="s">
        <v>2472</v>
      </c>
      <c r="C109" s="20" t="s">
        <v>271</v>
      </c>
      <c r="D109" s="18">
        <v>300</v>
      </c>
    </row>
    <row r="110" spans="1:4">
      <c r="A110" s="17">
        <v>108</v>
      </c>
      <c r="B110" s="19" t="s">
        <v>2473</v>
      </c>
      <c r="C110" s="20" t="s">
        <v>271</v>
      </c>
      <c r="D110" s="18">
        <v>300</v>
      </c>
    </row>
    <row r="111" spans="1:4">
      <c r="A111" s="17">
        <v>109</v>
      </c>
      <c r="B111" s="19" t="s">
        <v>750</v>
      </c>
      <c r="C111" s="20" t="s">
        <v>271</v>
      </c>
      <c r="D111" s="18">
        <v>300</v>
      </c>
    </row>
    <row r="112" spans="1:4">
      <c r="A112" s="17">
        <v>110</v>
      </c>
      <c r="B112" s="19" t="s">
        <v>2474</v>
      </c>
      <c r="C112" s="20" t="s">
        <v>271</v>
      </c>
      <c r="D112" s="18">
        <v>300</v>
      </c>
    </row>
    <row r="113" spans="1:4">
      <c r="A113" s="17">
        <v>111</v>
      </c>
      <c r="B113" s="21" t="s">
        <v>2475</v>
      </c>
      <c r="C113" s="20" t="s">
        <v>271</v>
      </c>
      <c r="D113" s="18">
        <v>300</v>
      </c>
    </row>
    <row r="114" spans="1:4">
      <c r="A114" s="17">
        <v>112</v>
      </c>
      <c r="B114" s="21" t="s">
        <v>2476</v>
      </c>
      <c r="C114" s="20" t="s">
        <v>271</v>
      </c>
      <c r="D114" s="18">
        <v>300</v>
      </c>
    </row>
    <row r="115" spans="1:4">
      <c r="A115" s="17">
        <v>113</v>
      </c>
      <c r="B115" s="21" t="s">
        <v>2477</v>
      </c>
      <c r="C115" s="20" t="s">
        <v>271</v>
      </c>
      <c r="D115" s="18">
        <v>300</v>
      </c>
    </row>
    <row r="116" spans="1:4">
      <c r="A116" s="17">
        <v>114</v>
      </c>
      <c r="B116" s="21" t="s">
        <v>2478</v>
      </c>
      <c r="C116" s="20" t="s">
        <v>271</v>
      </c>
      <c r="D116" s="18">
        <v>300</v>
      </c>
    </row>
    <row r="117" spans="1:4">
      <c r="A117" s="17">
        <v>115</v>
      </c>
      <c r="B117" s="21" t="s">
        <v>2479</v>
      </c>
      <c r="C117" s="20" t="s">
        <v>271</v>
      </c>
      <c r="D117" s="18">
        <v>300</v>
      </c>
    </row>
    <row r="118" spans="1:4">
      <c r="A118" s="17">
        <v>116</v>
      </c>
      <c r="B118" s="21" t="s">
        <v>2480</v>
      </c>
      <c r="C118" s="20" t="s">
        <v>271</v>
      </c>
      <c r="D118" s="18">
        <v>300</v>
      </c>
    </row>
    <row r="119" spans="1:4">
      <c r="A119" s="17">
        <v>117</v>
      </c>
      <c r="B119" s="21" t="s">
        <v>2481</v>
      </c>
      <c r="C119" s="20" t="s">
        <v>271</v>
      </c>
      <c r="D119" s="18">
        <v>300</v>
      </c>
    </row>
    <row r="120" spans="1:4">
      <c r="A120" s="17">
        <v>118</v>
      </c>
      <c r="B120" s="21" t="s">
        <v>2482</v>
      </c>
      <c r="C120" s="20" t="s">
        <v>271</v>
      </c>
      <c r="D120" s="18">
        <v>300</v>
      </c>
    </row>
    <row r="121" spans="1:4">
      <c r="A121" s="17">
        <v>119</v>
      </c>
      <c r="B121" s="21" t="s">
        <v>2483</v>
      </c>
      <c r="C121" s="20" t="s">
        <v>271</v>
      </c>
      <c r="D121" s="18">
        <v>300</v>
      </c>
    </row>
    <row r="122" spans="1:4">
      <c r="A122" s="17">
        <v>120</v>
      </c>
      <c r="B122" s="21" t="s">
        <v>2484</v>
      </c>
      <c r="C122" s="20" t="s">
        <v>271</v>
      </c>
      <c r="D122" s="18">
        <v>300</v>
      </c>
    </row>
    <row r="123" spans="1:4">
      <c r="A123" s="17">
        <v>121</v>
      </c>
      <c r="B123" s="21" t="s">
        <v>2485</v>
      </c>
      <c r="C123" s="20" t="s">
        <v>271</v>
      </c>
      <c r="D123" s="18">
        <v>300</v>
      </c>
    </row>
    <row r="124" spans="1:4">
      <c r="A124" s="17">
        <v>122</v>
      </c>
      <c r="B124" s="21" t="s">
        <v>2486</v>
      </c>
      <c r="C124" s="20" t="s">
        <v>271</v>
      </c>
      <c r="D124" s="18">
        <v>300</v>
      </c>
    </row>
    <row r="125" spans="1:4">
      <c r="A125" s="17">
        <v>123</v>
      </c>
      <c r="B125" s="21" t="s">
        <v>2487</v>
      </c>
      <c r="C125" s="20" t="s">
        <v>271</v>
      </c>
      <c r="D125" s="18">
        <v>300</v>
      </c>
    </row>
    <row r="126" spans="1:4">
      <c r="A126" s="17">
        <v>124</v>
      </c>
      <c r="B126" s="19" t="s">
        <v>2488</v>
      </c>
      <c r="C126" s="20" t="s">
        <v>355</v>
      </c>
      <c r="D126" s="18">
        <v>300</v>
      </c>
    </row>
    <row r="127" spans="1:4">
      <c r="A127" s="17">
        <v>125</v>
      </c>
      <c r="B127" s="19" t="s">
        <v>2489</v>
      </c>
      <c r="C127" s="20" t="s">
        <v>355</v>
      </c>
      <c r="D127" s="18">
        <v>300</v>
      </c>
    </row>
    <row r="128" spans="1:4">
      <c r="A128" s="17">
        <v>126</v>
      </c>
      <c r="B128" s="19" t="s">
        <v>2490</v>
      </c>
      <c r="C128" s="20" t="s">
        <v>355</v>
      </c>
      <c r="D128" s="18">
        <v>300</v>
      </c>
    </row>
    <row r="129" spans="1:4">
      <c r="A129" s="17">
        <v>127</v>
      </c>
      <c r="B129" s="19" t="s">
        <v>2491</v>
      </c>
      <c r="C129" s="20" t="s">
        <v>355</v>
      </c>
      <c r="D129" s="18">
        <v>300</v>
      </c>
    </row>
    <row r="130" spans="1:4">
      <c r="A130" s="17">
        <v>128</v>
      </c>
      <c r="B130" s="21" t="s">
        <v>2492</v>
      </c>
      <c r="C130" s="20" t="s">
        <v>355</v>
      </c>
      <c r="D130" s="18">
        <v>300</v>
      </c>
    </row>
    <row r="131" spans="1:4">
      <c r="A131" s="17">
        <v>129</v>
      </c>
      <c r="B131" s="21" t="s">
        <v>1910</v>
      </c>
      <c r="C131" s="20" t="s">
        <v>355</v>
      </c>
      <c r="D131" s="18">
        <v>300</v>
      </c>
    </row>
    <row r="132" spans="1:4">
      <c r="A132" s="17">
        <v>130</v>
      </c>
      <c r="B132" s="21" t="s">
        <v>2493</v>
      </c>
      <c r="C132" s="20" t="s">
        <v>355</v>
      </c>
      <c r="D132" s="18">
        <v>300</v>
      </c>
    </row>
    <row r="133" spans="1:4">
      <c r="A133" s="17">
        <v>131</v>
      </c>
      <c r="B133" s="21" t="s">
        <v>2494</v>
      </c>
      <c r="C133" s="20" t="s">
        <v>355</v>
      </c>
      <c r="D133" s="18">
        <v>300</v>
      </c>
    </row>
    <row r="134" spans="1:4">
      <c r="A134" s="17">
        <v>132</v>
      </c>
      <c r="B134" s="21" t="s">
        <v>2495</v>
      </c>
      <c r="C134" s="20" t="s">
        <v>355</v>
      </c>
      <c r="D134" s="18">
        <v>300</v>
      </c>
    </row>
    <row r="135" spans="1:4">
      <c r="A135" s="17">
        <v>133</v>
      </c>
      <c r="B135" s="21" t="s">
        <v>2496</v>
      </c>
      <c r="C135" s="20" t="s">
        <v>355</v>
      </c>
      <c r="D135" s="18">
        <v>300</v>
      </c>
    </row>
    <row r="136" spans="1:4">
      <c r="A136" s="17">
        <v>134</v>
      </c>
      <c r="B136" s="21" t="s">
        <v>2497</v>
      </c>
      <c r="C136" s="20" t="s">
        <v>355</v>
      </c>
      <c r="D136" s="18">
        <v>300</v>
      </c>
    </row>
    <row r="137" spans="1:4">
      <c r="A137" s="17">
        <v>135</v>
      </c>
      <c r="B137" s="21" t="s">
        <v>2498</v>
      </c>
      <c r="C137" s="20" t="s">
        <v>355</v>
      </c>
      <c r="D137" s="18">
        <v>300</v>
      </c>
    </row>
    <row r="138" spans="1:4">
      <c r="A138" s="17">
        <v>136</v>
      </c>
      <c r="B138" s="21" t="s">
        <v>2499</v>
      </c>
      <c r="C138" s="20" t="s">
        <v>355</v>
      </c>
      <c r="D138" s="18">
        <v>300</v>
      </c>
    </row>
    <row r="139" spans="1:4">
      <c r="A139" s="17">
        <v>137</v>
      </c>
      <c r="B139" s="21" t="s">
        <v>2500</v>
      </c>
      <c r="C139" s="20" t="s">
        <v>355</v>
      </c>
      <c r="D139" s="18">
        <v>300</v>
      </c>
    </row>
    <row r="140" spans="1:4">
      <c r="A140" s="17">
        <v>138</v>
      </c>
      <c r="B140" s="21" t="s">
        <v>2501</v>
      </c>
      <c r="C140" s="20" t="s">
        <v>355</v>
      </c>
      <c r="D140" s="18">
        <v>300</v>
      </c>
    </row>
    <row r="141" spans="1:4">
      <c r="A141" s="17">
        <v>139</v>
      </c>
      <c r="B141" s="21" t="s">
        <v>2502</v>
      </c>
      <c r="C141" s="20" t="s">
        <v>355</v>
      </c>
      <c r="D141" s="18">
        <v>300</v>
      </c>
    </row>
    <row r="142" spans="1:4">
      <c r="A142" s="17">
        <v>140</v>
      </c>
      <c r="B142" s="19" t="s">
        <v>1316</v>
      </c>
      <c r="C142" s="20" t="s">
        <v>385</v>
      </c>
      <c r="D142" s="18">
        <v>300</v>
      </c>
    </row>
    <row r="143" spans="1:4">
      <c r="A143" s="17">
        <v>141</v>
      </c>
      <c r="B143" s="19" t="s">
        <v>2503</v>
      </c>
      <c r="C143" s="20" t="s">
        <v>385</v>
      </c>
      <c r="D143" s="18">
        <v>300</v>
      </c>
    </row>
    <row r="144" spans="1:4">
      <c r="A144" s="17">
        <v>142</v>
      </c>
      <c r="B144" s="21" t="s">
        <v>2504</v>
      </c>
      <c r="C144" s="20" t="s">
        <v>385</v>
      </c>
      <c r="D144" s="18">
        <v>300</v>
      </c>
    </row>
    <row r="145" spans="1:4">
      <c r="A145" s="17">
        <v>143</v>
      </c>
      <c r="B145" s="21" t="s">
        <v>2505</v>
      </c>
      <c r="C145" s="20" t="s">
        <v>385</v>
      </c>
      <c r="D145" s="18">
        <v>300</v>
      </c>
    </row>
    <row r="146" spans="1:4">
      <c r="A146" s="17">
        <v>144</v>
      </c>
      <c r="B146" s="19" t="s">
        <v>2506</v>
      </c>
      <c r="C146" s="20" t="s">
        <v>385</v>
      </c>
      <c r="D146" s="18">
        <v>300</v>
      </c>
    </row>
    <row r="147" spans="1:4">
      <c r="A147" s="17">
        <v>145</v>
      </c>
      <c r="B147" s="19" t="s">
        <v>2507</v>
      </c>
      <c r="C147" s="20" t="s">
        <v>385</v>
      </c>
      <c r="D147" s="18">
        <v>300</v>
      </c>
    </row>
    <row r="148" spans="1:4">
      <c r="A148" s="17">
        <v>146</v>
      </c>
      <c r="B148" s="19" t="s">
        <v>2508</v>
      </c>
      <c r="C148" s="20" t="s">
        <v>385</v>
      </c>
      <c r="D148" s="18">
        <v>300</v>
      </c>
    </row>
    <row r="149" spans="1:4">
      <c r="A149" s="17">
        <v>147</v>
      </c>
      <c r="B149" s="19" t="s">
        <v>2509</v>
      </c>
      <c r="C149" s="20" t="s">
        <v>385</v>
      </c>
      <c r="D149" s="18">
        <v>300</v>
      </c>
    </row>
    <row r="150" spans="1:4">
      <c r="A150" s="17">
        <v>148</v>
      </c>
      <c r="B150" s="19" t="s">
        <v>2510</v>
      </c>
      <c r="C150" s="20" t="s">
        <v>385</v>
      </c>
      <c r="D150" s="18">
        <v>300</v>
      </c>
    </row>
    <row r="151" spans="1:4">
      <c r="A151" s="17">
        <v>149</v>
      </c>
      <c r="B151" s="19" t="s">
        <v>2511</v>
      </c>
      <c r="C151" s="20" t="s">
        <v>385</v>
      </c>
      <c r="D151" s="18">
        <v>300</v>
      </c>
    </row>
    <row r="152" spans="1:4">
      <c r="A152" s="17">
        <v>150</v>
      </c>
      <c r="B152" s="19" t="s">
        <v>2512</v>
      </c>
      <c r="C152" s="20" t="s">
        <v>385</v>
      </c>
      <c r="D152" s="18">
        <v>300</v>
      </c>
    </row>
    <row r="153" spans="1:4">
      <c r="A153" s="17">
        <v>151</v>
      </c>
      <c r="B153" s="19" t="s">
        <v>2513</v>
      </c>
      <c r="C153" s="20" t="s">
        <v>385</v>
      </c>
      <c r="D153" s="18">
        <v>300</v>
      </c>
    </row>
    <row r="154" spans="1:4">
      <c r="A154" s="17">
        <v>152</v>
      </c>
      <c r="B154" s="19" t="s">
        <v>2514</v>
      </c>
      <c r="C154" s="20" t="s">
        <v>385</v>
      </c>
      <c r="D154" s="18">
        <v>300</v>
      </c>
    </row>
    <row r="155" spans="1:4">
      <c r="A155" s="17">
        <v>153</v>
      </c>
      <c r="B155" s="19" t="s">
        <v>2515</v>
      </c>
      <c r="C155" s="20" t="s">
        <v>385</v>
      </c>
      <c r="D155" s="18">
        <v>300</v>
      </c>
    </row>
    <row r="156" spans="1:4">
      <c r="A156" s="17">
        <v>154</v>
      </c>
      <c r="B156" s="19" t="s">
        <v>2516</v>
      </c>
      <c r="C156" s="20" t="s">
        <v>385</v>
      </c>
      <c r="D156" s="18">
        <v>300</v>
      </c>
    </row>
    <row r="157" spans="1:4">
      <c r="A157" s="17">
        <v>155</v>
      </c>
      <c r="B157" s="19" t="s">
        <v>2517</v>
      </c>
      <c r="C157" s="20" t="s">
        <v>385</v>
      </c>
      <c r="D157" s="18">
        <v>300</v>
      </c>
    </row>
    <row r="158" spans="1:4">
      <c r="A158" s="17">
        <v>156</v>
      </c>
      <c r="B158" s="19" t="s">
        <v>2518</v>
      </c>
      <c r="C158" s="20" t="s">
        <v>385</v>
      </c>
      <c r="D158" s="18">
        <v>300</v>
      </c>
    </row>
    <row r="159" spans="1:4">
      <c r="A159" s="17">
        <v>157</v>
      </c>
      <c r="B159" s="19" t="s">
        <v>2519</v>
      </c>
      <c r="C159" s="20" t="s">
        <v>385</v>
      </c>
      <c r="D159" s="18">
        <v>300</v>
      </c>
    </row>
    <row r="160" spans="1:4">
      <c r="A160" s="17">
        <v>158</v>
      </c>
      <c r="B160" s="21" t="s">
        <v>819</v>
      </c>
      <c r="C160" s="20" t="s">
        <v>385</v>
      </c>
      <c r="D160" s="18">
        <v>300</v>
      </c>
    </row>
    <row r="161" spans="1:4">
      <c r="A161" s="17">
        <v>159</v>
      </c>
      <c r="B161" s="21" t="s">
        <v>2520</v>
      </c>
      <c r="C161" s="20" t="s">
        <v>385</v>
      </c>
      <c r="D161" s="18">
        <v>300</v>
      </c>
    </row>
    <row r="162" spans="1:4">
      <c r="A162" s="17">
        <v>160</v>
      </c>
      <c r="B162" s="21" t="s">
        <v>2521</v>
      </c>
      <c r="C162" s="20" t="s">
        <v>385</v>
      </c>
      <c r="D162" s="18">
        <v>300</v>
      </c>
    </row>
    <row r="163" spans="1:4">
      <c r="A163" s="17">
        <v>161</v>
      </c>
      <c r="B163" s="21" t="s">
        <v>1896</v>
      </c>
      <c r="C163" s="20" t="s">
        <v>385</v>
      </c>
      <c r="D163" s="18">
        <v>300</v>
      </c>
    </row>
    <row r="164" spans="1:4">
      <c r="A164" s="17">
        <v>162</v>
      </c>
      <c r="B164" s="21" t="s">
        <v>2522</v>
      </c>
      <c r="C164" s="20" t="s">
        <v>385</v>
      </c>
      <c r="D164" s="18">
        <v>300</v>
      </c>
    </row>
    <row r="165" spans="1:4">
      <c r="A165" s="17">
        <v>163</v>
      </c>
      <c r="B165" s="21" t="s">
        <v>2523</v>
      </c>
      <c r="C165" s="20" t="s">
        <v>385</v>
      </c>
      <c r="D165" s="18">
        <v>300</v>
      </c>
    </row>
    <row r="166" spans="1:4">
      <c r="A166" s="17">
        <v>164</v>
      </c>
      <c r="B166" s="21" t="s">
        <v>2524</v>
      </c>
      <c r="C166" s="20" t="s">
        <v>385</v>
      </c>
      <c r="D166" s="18">
        <v>300</v>
      </c>
    </row>
    <row r="167" spans="1:4">
      <c r="A167" s="17">
        <v>165</v>
      </c>
      <c r="B167" s="21" t="s">
        <v>2525</v>
      </c>
      <c r="C167" s="20" t="s">
        <v>385</v>
      </c>
      <c r="D167" s="18">
        <v>300</v>
      </c>
    </row>
    <row r="168" spans="1:4">
      <c r="A168" s="17">
        <v>166</v>
      </c>
      <c r="B168" s="21" t="s">
        <v>900</v>
      </c>
      <c r="C168" s="20" t="s">
        <v>385</v>
      </c>
      <c r="D168" s="18">
        <v>300</v>
      </c>
    </row>
    <row r="169" spans="1:4">
      <c r="A169" s="17">
        <v>167</v>
      </c>
      <c r="B169" s="21" t="s">
        <v>2526</v>
      </c>
      <c r="C169" s="20" t="s">
        <v>385</v>
      </c>
      <c r="D169" s="18">
        <v>300</v>
      </c>
    </row>
    <row r="170" spans="1:4">
      <c r="A170" s="17">
        <v>168</v>
      </c>
      <c r="B170" s="21" t="s">
        <v>2527</v>
      </c>
      <c r="C170" s="20" t="s">
        <v>385</v>
      </c>
      <c r="D170" s="18">
        <v>300</v>
      </c>
    </row>
    <row r="171" spans="1:4">
      <c r="A171" s="17">
        <v>169</v>
      </c>
      <c r="B171" s="21" t="s">
        <v>2528</v>
      </c>
      <c r="C171" s="20" t="s">
        <v>385</v>
      </c>
      <c r="D171" s="18">
        <v>300</v>
      </c>
    </row>
    <row r="172" spans="1:4">
      <c r="A172" s="17">
        <v>170</v>
      </c>
      <c r="B172" s="21" t="s">
        <v>2529</v>
      </c>
      <c r="C172" s="20" t="s">
        <v>385</v>
      </c>
      <c r="D172" s="18">
        <v>300</v>
      </c>
    </row>
    <row r="173" spans="1:4">
      <c r="A173" s="17">
        <v>171</v>
      </c>
      <c r="B173" s="21" t="s">
        <v>2530</v>
      </c>
      <c r="C173" s="20" t="s">
        <v>385</v>
      </c>
      <c r="D173" s="18">
        <v>300</v>
      </c>
    </row>
    <row r="174" spans="1:4">
      <c r="A174" s="17">
        <v>172</v>
      </c>
      <c r="B174" s="21" t="s">
        <v>2531</v>
      </c>
      <c r="C174" s="20" t="s">
        <v>385</v>
      </c>
      <c r="D174" s="18">
        <v>300</v>
      </c>
    </row>
    <row r="175" spans="1:4">
      <c r="A175" s="17">
        <v>173</v>
      </c>
      <c r="B175" s="21" t="s">
        <v>2532</v>
      </c>
      <c r="C175" s="20" t="s">
        <v>385</v>
      </c>
      <c r="D175" s="18">
        <v>300</v>
      </c>
    </row>
    <row r="176" spans="1:4">
      <c r="A176" s="17">
        <v>174</v>
      </c>
      <c r="B176" s="21" t="s">
        <v>90</v>
      </c>
      <c r="C176" s="20" t="s">
        <v>385</v>
      </c>
      <c r="D176" s="18">
        <v>300</v>
      </c>
    </row>
    <row r="177" spans="1:4">
      <c r="A177" s="17">
        <v>175</v>
      </c>
      <c r="B177" s="21" t="s">
        <v>2533</v>
      </c>
      <c r="C177" s="20" t="s">
        <v>385</v>
      </c>
      <c r="D177" s="18">
        <v>300</v>
      </c>
    </row>
    <row r="178" spans="1:4">
      <c r="A178" s="17">
        <v>176</v>
      </c>
      <c r="B178" s="21" t="s">
        <v>2534</v>
      </c>
      <c r="C178" s="20" t="s">
        <v>385</v>
      </c>
      <c r="D178" s="18">
        <v>300</v>
      </c>
    </row>
    <row r="179" spans="1:4">
      <c r="A179" s="17">
        <v>177</v>
      </c>
      <c r="B179" s="19" t="s">
        <v>2535</v>
      </c>
      <c r="C179" s="20" t="s">
        <v>448</v>
      </c>
      <c r="D179" s="18">
        <v>300</v>
      </c>
    </row>
    <row r="180" spans="1:4">
      <c r="A180" s="17">
        <v>178</v>
      </c>
      <c r="B180" s="19" t="s">
        <v>2536</v>
      </c>
      <c r="C180" s="20" t="s">
        <v>448</v>
      </c>
      <c r="D180" s="18">
        <v>300</v>
      </c>
    </row>
    <row r="181" spans="1:4">
      <c r="A181" s="17">
        <v>179</v>
      </c>
      <c r="B181" s="21" t="s">
        <v>2537</v>
      </c>
      <c r="C181" s="20" t="s">
        <v>448</v>
      </c>
      <c r="D181" s="18">
        <v>300</v>
      </c>
    </row>
    <row r="182" spans="1:4">
      <c r="A182" s="17">
        <v>180</v>
      </c>
      <c r="B182" s="21" t="s">
        <v>2538</v>
      </c>
      <c r="C182" s="20" t="s">
        <v>448</v>
      </c>
      <c r="D182" s="18">
        <v>300</v>
      </c>
    </row>
    <row r="183" spans="1:4">
      <c r="A183" s="17">
        <v>181</v>
      </c>
      <c r="B183" s="21" t="s">
        <v>2539</v>
      </c>
      <c r="C183" s="20" t="s">
        <v>448</v>
      </c>
      <c r="D183" s="18">
        <v>300</v>
      </c>
    </row>
    <row r="184" spans="1:4">
      <c r="A184" s="17">
        <v>182</v>
      </c>
      <c r="B184" s="19" t="s">
        <v>2540</v>
      </c>
      <c r="C184" s="20" t="s">
        <v>454</v>
      </c>
      <c r="D184" s="18">
        <v>300</v>
      </c>
    </row>
    <row r="185" spans="1:4">
      <c r="A185" s="17">
        <v>183</v>
      </c>
      <c r="B185" s="19" t="s">
        <v>2541</v>
      </c>
      <c r="C185" s="20" t="s">
        <v>454</v>
      </c>
      <c r="D185" s="18">
        <v>300</v>
      </c>
    </row>
    <row r="186" spans="1:4">
      <c r="A186" s="17">
        <v>184</v>
      </c>
      <c r="B186" s="19" t="s">
        <v>2542</v>
      </c>
      <c r="C186" s="20" t="s">
        <v>454</v>
      </c>
      <c r="D186" s="18">
        <v>300</v>
      </c>
    </row>
    <row r="187" spans="1:4">
      <c r="A187" s="17">
        <v>185</v>
      </c>
      <c r="B187" s="22" t="s">
        <v>2543</v>
      </c>
      <c r="C187" s="20" t="s">
        <v>454</v>
      </c>
      <c r="D187" s="18">
        <v>300</v>
      </c>
    </row>
    <row r="188" spans="1:4">
      <c r="A188" s="17">
        <v>186</v>
      </c>
      <c r="B188" s="19" t="s">
        <v>139</v>
      </c>
      <c r="C188" s="20" t="s">
        <v>454</v>
      </c>
      <c r="D188" s="18">
        <v>300</v>
      </c>
    </row>
    <row r="189" spans="1:4">
      <c r="A189" s="17">
        <v>187</v>
      </c>
      <c r="B189" s="19" t="s">
        <v>2544</v>
      </c>
      <c r="C189" s="20" t="s">
        <v>454</v>
      </c>
      <c r="D189" s="18">
        <v>300</v>
      </c>
    </row>
    <row r="190" spans="1:4">
      <c r="A190" s="17">
        <v>188</v>
      </c>
      <c r="B190" s="19" t="s">
        <v>2545</v>
      </c>
      <c r="C190" s="20" t="s">
        <v>454</v>
      </c>
      <c r="D190" s="18">
        <v>300</v>
      </c>
    </row>
    <row r="191" spans="1:4">
      <c r="A191" s="17">
        <v>189</v>
      </c>
      <c r="B191" s="19" t="s">
        <v>2546</v>
      </c>
      <c r="C191" s="20" t="s">
        <v>454</v>
      </c>
      <c r="D191" s="18">
        <v>300</v>
      </c>
    </row>
    <row r="192" spans="1:4">
      <c r="A192" s="17">
        <v>190</v>
      </c>
      <c r="B192" s="21" t="s">
        <v>2547</v>
      </c>
      <c r="C192" s="20" t="s">
        <v>454</v>
      </c>
      <c r="D192" s="18">
        <v>300</v>
      </c>
    </row>
    <row r="193" spans="1:4">
      <c r="A193" s="17">
        <v>191</v>
      </c>
      <c r="B193" s="21" t="s">
        <v>2548</v>
      </c>
      <c r="C193" s="20" t="s">
        <v>454</v>
      </c>
      <c r="D193" s="18">
        <v>300</v>
      </c>
    </row>
    <row r="194" spans="1:4">
      <c r="A194" s="17">
        <v>192</v>
      </c>
      <c r="B194" s="21" t="s">
        <v>2549</v>
      </c>
      <c r="C194" s="20" t="s">
        <v>454</v>
      </c>
      <c r="D194" s="18">
        <v>300</v>
      </c>
    </row>
    <row r="195" spans="1:4">
      <c r="A195" s="17">
        <v>193</v>
      </c>
      <c r="B195" s="23" t="s">
        <v>2550</v>
      </c>
      <c r="C195" s="24" t="s">
        <v>2551</v>
      </c>
      <c r="D195" s="18">
        <v>300</v>
      </c>
    </row>
    <row r="196" spans="1:4">
      <c r="A196" s="17">
        <v>194</v>
      </c>
      <c r="B196" s="25" t="s">
        <v>2552</v>
      </c>
      <c r="C196" s="26" t="s">
        <v>2551</v>
      </c>
      <c r="D196" s="18">
        <v>300</v>
      </c>
    </row>
    <row r="197" spans="1:4">
      <c r="A197" s="17">
        <v>195</v>
      </c>
      <c r="B197" s="25" t="s">
        <v>2553</v>
      </c>
      <c r="C197" s="26" t="s">
        <v>2551</v>
      </c>
      <c r="D197" s="18">
        <v>300</v>
      </c>
    </row>
    <row r="198" spans="1:4">
      <c r="A198" s="17">
        <v>196</v>
      </c>
      <c r="B198" s="25" t="s">
        <v>2554</v>
      </c>
      <c r="C198" s="26" t="s">
        <v>2551</v>
      </c>
      <c r="D198" s="18">
        <v>300</v>
      </c>
    </row>
    <row r="199" spans="1:4">
      <c r="A199" s="17">
        <v>197</v>
      </c>
      <c r="B199" s="25" t="s">
        <v>2555</v>
      </c>
      <c r="C199" s="26" t="s">
        <v>2551</v>
      </c>
      <c r="D199" s="18">
        <v>300</v>
      </c>
    </row>
    <row r="200" spans="1:4">
      <c r="A200" s="17">
        <v>198</v>
      </c>
      <c r="B200" s="25" t="s">
        <v>2556</v>
      </c>
      <c r="C200" s="26" t="s">
        <v>2551</v>
      </c>
      <c r="D200" s="18">
        <v>300</v>
      </c>
    </row>
    <row r="201" spans="1:4">
      <c r="A201" s="17">
        <v>199</v>
      </c>
      <c r="B201" s="25" t="s">
        <v>2557</v>
      </c>
      <c r="C201" s="26" t="s">
        <v>2551</v>
      </c>
      <c r="D201" s="18">
        <v>300</v>
      </c>
    </row>
    <row r="202" spans="1:4">
      <c r="A202" s="17">
        <v>200</v>
      </c>
      <c r="B202" s="25" t="s">
        <v>2558</v>
      </c>
      <c r="C202" s="26" t="s">
        <v>2551</v>
      </c>
      <c r="D202" s="18">
        <v>300</v>
      </c>
    </row>
    <row r="203" spans="1:4">
      <c r="A203" s="17">
        <v>201</v>
      </c>
      <c r="B203" s="25" t="s">
        <v>2559</v>
      </c>
      <c r="C203" s="26" t="s">
        <v>2551</v>
      </c>
      <c r="D203" s="18">
        <v>300</v>
      </c>
    </row>
    <row r="204" spans="1:4">
      <c r="A204" s="17">
        <v>202</v>
      </c>
      <c r="B204" s="25" t="s">
        <v>2560</v>
      </c>
      <c r="C204" s="26" t="s">
        <v>2551</v>
      </c>
      <c r="D204" s="18">
        <v>300</v>
      </c>
    </row>
    <row r="205" spans="1:4">
      <c r="A205" s="17">
        <v>203</v>
      </c>
      <c r="B205" s="25" t="s">
        <v>2561</v>
      </c>
      <c r="C205" s="26" t="s">
        <v>2562</v>
      </c>
      <c r="D205" s="18">
        <v>300</v>
      </c>
    </row>
    <row r="206" spans="1:4">
      <c r="A206" s="17">
        <v>204</v>
      </c>
      <c r="B206" s="25" t="s">
        <v>2563</v>
      </c>
      <c r="C206" s="26" t="s">
        <v>2564</v>
      </c>
      <c r="D206" s="18">
        <v>300</v>
      </c>
    </row>
    <row r="207" spans="1:4">
      <c r="A207" s="17">
        <v>205</v>
      </c>
      <c r="B207" s="25" t="s">
        <v>575</v>
      </c>
      <c r="C207" s="26" t="s">
        <v>2564</v>
      </c>
      <c r="D207" s="18">
        <v>300</v>
      </c>
    </row>
    <row r="208" spans="1:4">
      <c r="A208" s="17">
        <v>206</v>
      </c>
      <c r="B208" s="25" t="s">
        <v>2565</v>
      </c>
      <c r="C208" s="26" t="s">
        <v>2564</v>
      </c>
      <c r="D208" s="18">
        <v>300</v>
      </c>
    </row>
    <row r="209" spans="1:4">
      <c r="A209" s="17">
        <v>207</v>
      </c>
      <c r="B209" s="25" t="s">
        <v>2566</v>
      </c>
      <c r="C209" s="26" t="s">
        <v>2564</v>
      </c>
      <c r="D209" s="18">
        <v>300</v>
      </c>
    </row>
    <row r="210" spans="1:4">
      <c r="A210" s="17">
        <v>208</v>
      </c>
      <c r="B210" s="25" t="s">
        <v>2567</v>
      </c>
      <c r="C210" s="26" t="s">
        <v>2564</v>
      </c>
      <c r="D210" s="18">
        <v>300</v>
      </c>
    </row>
    <row r="211" spans="1:4">
      <c r="A211" s="17">
        <v>209</v>
      </c>
      <c r="B211" s="25" t="s">
        <v>2568</v>
      </c>
      <c r="C211" s="26" t="s">
        <v>2569</v>
      </c>
      <c r="D211" s="18">
        <v>300</v>
      </c>
    </row>
    <row r="212" spans="1:4">
      <c r="A212" s="17">
        <v>210</v>
      </c>
      <c r="B212" s="25" t="s">
        <v>2570</v>
      </c>
      <c r="C212" s="26" t="s">
        <v>2569</v>
      </c>
      <c r="D212" s="18">
        <v>300</v>
      </c>
    </row>
    <row r="213" spans="1:4">
      <c r="A213" s="17">
        <v>211</v>
      </c>
      <c r="B213" s="25" t="s">
        <v>2571</v>
      </c>
      <c r="C213" s="26" t="s">
        <v>2569</v>
      </c>
      <c r="D213" s="18">
        <v>300</v>
      </c>
    </row>
    <row r="214" spans="1:4">
      <c r="A214" s="17">
        <v>212</v>
      </c>
      <c r="B214" s="25" t="s">
        <v>2572</v>
      </c>
      <c r="C214" s="26" t="s">
        <v>2569</v>
      </c>
      <c r="D214" s="18">
        <v>300</v>
      </c>
    </row>
    <row r="215" spans="1:4">
      <c r="A215" s="17">
        <v>213</v>
      </c>
      <c r="B215" s="25" t="s">
        <v>2573</v>
      </c>
      <c r="C215" s="26" t="s">
        <v>2569</v>
      </c>
      <c r="D215" s="18">
        <v>300</v>
      </c>
    </row>
    <row r="216" spans="1:4">
      <c r="A216" s="17">
        <v>214</v>
      </c>
      <c r="B216" s="25" t="s">
        <v>2574</v>
      </c>
      <c r="C216" s="26" t="s">
        <v>2575</v>
      </c>
      <c r="D216" s="18">
        <v>300</v>
      </c>
    </row>
    <row r="217" spans="1:4">
      <c r="A217" s="17">
        <v>215</v>
      </c>
      <c r="B217" s="25" t="s">
        <v>1818</v>
      </c>
      <c r="C217" s="26" t="s">
        <v>2575</v>
      </c>
      <c r="D217" s="18">
        <v>300</v>
      </c>
    </row>
    <row r="218" spans="1:4">
      <c r="A218" s="17">
        <v>216</v>
      </c>
      <c r="B218" s="25" t="s">
        <v>2576</v>
      </c>
      <c r="C218" s="26" t="s">
        <v>2577</v>
      </c>
      <c r="D218" s="18">
        <v>300</v>
      </c>
    </row>
    <row r="219" spans="1:4">
      <c r="A219" s="17">
        <v>217</v>
      </c>
      <c r="B219" s="25" t="s">
        <v>2578</v>
      </c>
      <c r="C219" s="26" t="s">
        <v>2579</v>
      </c>
      <c r="D219" s="18">
        <v>300</v>
      </c>
    </row>
    <row r="220" spans="1:4">
      <c r="A220" s="17">
        <v>218</v>
      </c>
      <c r="B220" s="25" t="s">
        <v>2580</v>
      </c>
      <c r="C220" s="26" t="s">
        <v>2579</v>
      </c>
      <c r="D220" s="18">
        <v>300</v>
      </c>
    </row>
    <row r="221" spans="1:4">
      <c r="A221" s="17">
        <v>219</v>
      </c>
      <c r="B221" s="25" t="s">
        <v>1871</v>
      </c>
      <c r="C221" s="26" t="s">
        <v>2579</v>
      </c>
      <c r="D221" s="18">
        <v>300</v>
      </c>
    </row>
    <row r="222" spans="1:4">
      <c r="A222" s="17">
        <v>220</v>
      </c>
      <c r="B222" s="25" t="s">
        <v>2581</v>
      </c>
      <c r="C222" s="26" t="s">
        <v>2582</v>
      </c>
      <c r="D222" s="18">
        <v>300</v>
      </c>
    </row>
    <row r="223" spans="1:4">
      <c r="A223" s="17">
        <v>221</v>
      </c>
      <c r="B223" s="25" t="s">
        <v>2583</v>
      </c>
      <c r="C223" s="26" t="s">
        <v>2582</v>
      </c>
      <c r="D223" s="18">
        <v>300</v>
      </c>
    </row>
    <row r="224" spans="1:4">
      <c r="A224" s="17">
        <v>222</v>
      </c>
      <c r="B224" s="25" t="s">
        <v>2584</v>
      </c>
      <c r="C224" s="26" t="s">
        <v>2582</v>
      </c>
      <c r="D224" s="18">
        <v>300</v>
      </c>
    </row>
    <row r="225" spans="1:4">
      <c r="A225" s="17">
        <v>223</v>
      </c>
      <c r="B225" s="25" t="s">
        <v>2585</v>
      </c>
      <c r="C225" s="26" t="s">
        <v>2582</v>
      </c>
      <c r="D225" s="18">
        <v>300</v>
      </c>
    </row>
    <row r="226" spans="1:4">
      <c r="A226" s="17">
        <v>224</v>
      </c>
      <c r="B226" s="25" t="s">
        <v>2586</v>
      </c>
      <c r="C226" s="26" t="s">
        <v>2582</v>
      </c>
      <c r="D226" s="18">
        <v>300</v>
      </c>
    </row>
    <row r="227" spans="1:4">
      <c r="A227" s="17">
        <v>225</v>
      </c>
      <c r="B227" s="25" t="s">
        <v>2587</v>
      </c>
      <c r="C227" s="26" t="s">
        <v>2582</v>
      </c>
      <c r="D227" s="18">
        <v>300</v>
      </c>
    </row>
    <row r="228" spans="1:4">
      <c r="A228" s="17">
        <v>226</v>
      </c>
      <c r="B228" s="25" t="s">
        <v>2588</v>
      </c>
      <c r="C228" s="26" t="s">
        <v>2582</v>
      </c>
      <c r="D228" s="18">
        <v>300</v>
      </c>
    </row>
    <row r="229" spans="1:4">
      <c r="A229" s="17">
        <v>227</v>
      </c>
      <c r="B229" s="25" t="s">
        <v>2589</v>
      </c>
      <c r="C229" s="26" t="s">
        <v>2582</v>
      </c>
      <c r="D229" s="18">
        <v>300</v>
      </c>
    </row>
    <row r="230" spans="1:4">
      <c r="A230" s="17">
        <v>228</v>
      </c>
      <c r="B230" s="25" t="s">
        <v>2590</v>
      </c>
      <c r="C230" s="26" t="s">
        <v>2582</v>
      </c>
      <c r="D230" s="18">
        <v>300</v>
      </c>
    </row>
    <row r="231" spans="1:4">
      <c r="A231" s="17">
        <v>229</v>
      </c>
      <c r="B231" s="25" t="s">
        <v>2591</v>
      </c>
      <c r="C231" s="26" t="s">
        <v>2582</v>
      </c>
      <c r="D231" s="18">
        <v>300</v>
      </c>
    </row>
    <row r="232" spans="1:4">
      <c r="A232" s="17">
        <v>230</v>
      </c>
      <c r="B232" s="25" t="s">
        <v>90</v>
      </c>
      <c r="C232" s="26" t="s">
        <v>2592</v>
      </c>
      <c r="D232" s="18">
        <v>300</v>
      </c>
    </row>
    <row r="233" spans="1:4">
      <c r="A233" s="17">
        <v>231</v>
      </c>
      <c r="B233" s="25" t="s">
        <v>2593</v>
      </c>
      <c r="C233" s="26" t="s">
        <v>2592</v>
      </c>
      <c r="D233" s="18">
        <v>300</v>
      </c>
    </row>
    <row r="234" spans="1:4">
      <c r="A234" s="17">
        <v>232</v>
      </c>
      <c r="B234" s="25" t="s">
        <v>2594</v>
      </c>
      <c r="C234" s="26" t="s">
        <v>2592</v>
      </c>
      <c r="D234" s="18">
        <v>300</v>
      </c>
    </row>
    <row r="235" spans="1:4">
      <c r="A235" s="17">
        <v>233</v>
      </c>
      <c r="B235" s="25" t="s">
        <v>2595</v>
      </c>
      <c r="C235" s="26" t="s">
        <v>2592</v>
      </c>
      <c r="D235" s="18">
        <v>300</v>
      </c>
    </row>
    <row r="236" spans="1:4">
      <c r="A236" s="17">
        <v>234</v>
      </c>
      <c r="B236" s="25" t="s">
        <v>2596</v>
      </c>
      <c r="C236" s="26" t="s">
        <v>2592</v>
      </c>
      <c r="D236" s="18">
        <v>300</v>
      </c>
    </row>
    <row r="237" spans="1:4">
      <c r="A237" s="17">
        <v>235</v>
      </c>
      <c r="B237" s="25" t="s">
        <v>2597</v>
      </c>
      <c r="C237" s="26" t="s">
        <v>2592</v>
      </c>
      <c r="D237" s="18">
        <v>300</v>
      </c>
    </row>
    <row r="238" spans="1:4">
      <c r="A238" s="17">
        <v>236</v>
      </c>
      <c r="B238" s="25" t="s">
        <v>2598</v>
      </c>
      <c r="C238" s="26" t="s">
        <v>2592</v>
      </c>
      <c r="D238" s="18">
        <v>300</v>
      </c>
    </row>
    <row r="239" spans="1:4">
      <c r="A239" s="17">
        <v>237</v>
      </c>
      <c r="B239" s="25" t="s">
        <v>2599</v>
      </c>
      <c r="C239" s="26" t="s">
        <v>2592</v>
      </c>
      <c r="D239" s="18">
        <v>300</v>
      </c>
    </row>
    <row r="240" spans="1:4">
      <c r="A240" s="17">
        <v>238</v>
      </c>
      <c r="B240" s="25" t="s">
        <v>2600</v>
      </c>
      <c r="C240" s="26" t="s">
        <v>2592</v>
      </c>
      <c r="D240" s="18">
        <v>300</v>
      </c>
    </row>
    <row r="241" spans="1:4">
      <c r="A241" s="17">
        <v>239</v>
      </c>
      <c r="B241" s="25" t="s">
        <v>2601</v>
      </c>
      <c r="C241" s="26" t="s">
        <v>2592</v>
      </c>
      <c r="D241" s="18">
        <v>300</v>
      </c>
    </row>
    <row r="242" spans="1:4">
      <c r="A242" s="17">
        <v>240</v>
      </c>
      <c r="B242" s="25" t="s">
        <v>2602</v>
      </c>
      <c r="C242" s="26" t="s">
        <v>2603</v>
      </c>
      <c r="D242" s="18">
        <v>300</v>
      </c>
    </row>
    <row r="243" spans="1:4">
      <c r="A243" s="17">
        <v>241</v>
      </c>
      <c r="B243" s="25" t="s">
        <v>2604</v>
      </c>
      <c r="C243" s="26" t="s">
        <v>2603</v>
      </c>
      <c r="D243" s="18">
        <v>300</v>
      </c>
    </row>
    <row r="244" spans="1:4">
      <c r="A244" s="17">
        <v>242</v>
      </c>
      <c r="B244" s="25" t="s">
        <v>521</v>
      </c>
      <c r="C244" s="26" t="s">
        <v>2603</v>
      </c>
      <c r="D244" s="18">
        <v>300</v>
      </c>
    </row>
    <row r="245" spans="1:4">
      <c r="A245" s="17">
        <v>243</v>
      </c>
      <c r="B245" s="25" t="s">
        <v>2605</v>
      </c>
      <c r="C245" s="26" t="s">
        <v>2603</v>
      </c>
      <c r="D245" s="18">
        <v>300</v>
      </c>
    </row>
    <row r="246" spans="1:4">
      <c r="A246" s="17">
        <v>244</v>
      </c>
      <c r="B246" s="25" t="s">
        <v>2606</v>
      </c>
      <c r="C246" s="26" t="s">
        <v>2607</v>
      </c>
      <c r="D246" s="18">
        <v>300</v>
      </c>
    </row>
    <row r="247" spans="1:4">
      <c r="A247" s="17">
        <v>245</v>
      </c>
      <c r="B247" s="25" t="s">
        <v>2608</v>
      </c>
      <c r="C247" s="26" t="s">
        <v>2607</v>
      </c>
      <c r="D247" s="18">
        <v>300</v>
      </c>
    </row>
    <row r="248" spans="1:4">
      <c r="A248" s="17">
        <v>246</v>
      </c>
      <c r="B248" s="25" t="s">
        <v>290</v>
      </c>
      <c r="C248" s="26" t="s">
        <v>2607</v>
      </c>
      <c r="D248" s="18">
        <v>300</v>
      </c>
    </row>
    <row r="249" spans="1:4">
      <c r="A249" s="17">
        <v>247</v>
      </c>
      <c r="B249" s="25" t="s">
        <v>2609</v>
      </c>
      <c r="C249" s="26" t="s">
        <v>2607</v>
      </c>
      <c r="D249" s="18">
        <v>300</v>
      </c>
    </row>
    <row r="250" spans="1:4">
      <c r="A250" s="17">
        <v>248</v>
      </c>
      <c r="B250" s="25" t="s">
        <v>2610</v>
      </c>
      <c r="C250" s="26" t="s">
        <v>2607</v>
      </c>
      <c r="D250" s="18">
        <v>300</v>
      </c>
    </row>
    <row r="251" spans="1:4">
      <c r="A251" s="17">
        <v>249</v>
      </c>
      <c r="B251" s="25" t="s">
        <v>2611</v>
      </c>
      <c r="C251" s="26" t="s">
        <v>2607</v>
      </c>
      <c r="D251" s="18">
        <v>300</v>
      </c>
    </row>
    <row r="252" spans="1:4">
      <c r="A252" s="17">
        <v>250</v>
      </c>
      <c r="B252" s="25" t="s">
        <v>2612</v>
      </c>
      <c r="C252" s="26" t="s">
        <v>2607</v>
      </c>
      <c r="D252" s="18">
        <v>300</v>
      </c>
    </row>
    <row r="253" spans="1:4">
      <c r="A253" s="17">
        <v>251</v>
      </c>
      <c r="B253" s="25" t="s">
        <v>2613</v>
      </c>
      <c r="C253" s="26" t="s">
        <v>2607</v>
      </c>
      <c r="D253" s="18">
        <v>300</v>
      </c>
    </row>
    <row r="254" spans="1:4">
      <c r="A254" s="17">
        <v>252</v>
      </c>
      <c r="B254" s="25" t="s">
        <v>2614</v>
      </c>
      <c r="C254" s="26" t="s">
        <v>2607</v>
      </c>
      <c r="D254" s="18">
        <v>300</v>
      </c>
    </row>
    <row r="255" spans="1:4">
      <c r="A255" s="17">
        <v>253</v>
      </c>
      <c r="B255" s="25" t="s">
        <v>819</v>
      </c>
      <c r="C255" s="26" t="s">
        <v>2607</v>
      </c>
      <c r="D255" s="18">
        <v>300</v>
      </c>
    </row>
    <row r="256" spans="1:4">
      <c r="A256" s="17">
        <v>254</v>
      </c>
      <c r="B256" s="25" t="s">
        <v>2615</v>
      </c>
      <c r="C256" s="26" t="s">
        <v>2607</v>
      </c>
      <c r="D256" s="18">
        <v>300</v>
      </c>
    </row>
    <row r="257" spans="1:4">
      <c r="A257" s="17">
        <v>255</v>
      </c>
      <c r="B257" s="25" t="s">
        <v>2616</v>
      </c>
      <c r="C257" s="26" t="s">
        <v>2607</v>
      </c>
      <c r="D257" s="18">
        <v>300</v>
      </c>
    </row>
    <row r="258" spans="1:4">
      <c r="A258" s="17">
        <v>256</v>
      </c>
      <c r="B258" s="25" t="s">
        <v>2617</v>
      </c>
      <c r="C258" s="26" t="s">
        <v>2607</v>
      </c>
      <c r="D258" s="18">
        <v>300</v>
      </c>
    </row>
    <row r="259" spans="1:4">
      <c r="A259" s="17">
        <v>257</v>
      </c>
      <c r="B259" s="25" t="s">
        <v>1394</v>
      </c>
      <c r="C259" s="26" t="s">
        <v>2607</v>
      </c>
      <c r="D259" s="18">
        <v>300</v>
      </c>
    </row>
    <row r="260" spans="1:4">
      <c r="A260" s="17">
        <v>258</v>
      </c>
      <c r="B260" s="25" t="s">
        <v>2618</v>
      </c>
      <c r="C260" s="26" t="s">
        <v>2607</v>
      </c>
      <c r="D260" s="18">
        <v>300</v>
      </c>
    </row>
    <row r="261" spans="1:4">
      <c r="A261" s="17">
        <v>259</v>
      </c>
      <c r="B261" s="25" t="s">
        <v>2619</v>
      </c>
      <c r="C261" s="26" t="s">
        <v>2607</v>
      </c>
      <c r="D261" s="18">
        <v>300</v>
      </c>
    </row>
    <row r="262" spans="1:4">
      <c r="A262" s="17">
        <v>260</v>
      </c>
      <c r="B262" s="25" t="s">
        <v>2620</v>
      </c>
      <c r="C262" s="26" t="s">
        <v>2607</v>
      </c>
      <c r="D262" s="18">
        <v>300</v>
      </c>
    </row>
    <row r="263" spans="1:4">
      <c r="A263" s="17">
        <v>261</v>
      </c>
      <c r="B263" s="25" t="s">
        <v>2621</v>
      </c>
      <c r="C263" s="26" t="s">
        <v>2607</v>
      </c>
      <c r="D263" s="18">
        <v>300</v>
      </c>
    </row>
    <row r="264" spans="1:4">
      <c r="A264" s="17">
        <v>262</v>
      </c>
      <c r="B264" s="25" t="s">
        <v>2622</v>
      </c>
      <c r="C264" s="26" t="s">
        <v>2623</v>
      </c>
      <c r="D264" s="18">
        <v>300</v>
      </c>
    </row>
    <row r="265" spans="1:4">
      <c r="A265" s="17">
        <v>263</v>
      </c>
      <c r="B265" s="25" t="s">
        <v>1430</v>
      </c>
      <c r="C265" s="26" t="s">
        <v>2623</v>
      </c>
      <c r="D265" s="18">
        <v>300</v>
      </c>
    </row>
    <row r="266" spans="1:4">
      <c r="A266" s="17">
        <v>264</v>
      </c>
      <c r="B266" s="25" t="s">
        <v>2624</v>
      </c>
      <c r="C266" s="26" t="s">
        <v>2625</v>
      </c>
      <c r="D266" s="18">
        <v>300</v>
      </c>
    </row>
    <row r="267" spans="1:4">
      <c r="A267" s="17">
        <v>265</v>
      </c>
      <c r="B267" s="25" t="s">
        <v>653</v>
      </c>
      <c r="C267" s="26" t="s">
        <v>2625</v>
      </c>
      <c r="D267" s="18">
        <v>300</v>
      </c>
    </row>
    <row r="268" spans="1:4">
      <c r="A268" s="17">
        <v>266</v>
      </c>
      <c r="B268" s="25" t="s">
        <v>2626</v>
      </c>
      <c r="C268" s="26" t="s">
        <v>2625</v>
      </c>
      <c r="D268" s="18">
        <v>300</v>
      </c>
    </row>
    <row r="269" spans="1:4">
      <c r="A269" s="17">
        <v>267</v>
      </c>
      <c r="B269" s="25" t="s">
        <v>2627</v>
      </c>
      <c r="C269" s="26" t="s">
        <v>2628</v>
      </c>
      <c r="D269" s="18">
        <v>300</v>
      </c>
    </row>
    <row r="270" spans="1:4">
      <c r="A270" s="17">
        <v>268</v>
      </c>
      <c r="B270" s="25" t="s">
        <v>2629</v>
      </c>
      <c r="C270" s="26" t="s">
        <v>2628</v>
      </c>
      <c r="D270" s="18">
        <v>300</v>
      </c>
    </row>
    <row r="271" spans="1:4">
      <c r="A271" s="17">
        <v>269</v>
      </c>
      <c r="B271" s="25" t="s">
        <v>2630</v>
      </c>
      <c r="C271" s="26" t="s">
        <v>2628</v>
      </c>
      <c r="D271" s="18">
        <v>300</v>
      </c>
    </row>
    <row r="272" spans="1:4">
      <c r="A272" s="17">
        <v>270</v>
      </c>
      <c r="B272" s="25" t="s">
        <v>2631</v>
      </c>
      <c r="C272" s="26" t="s">
        <v>2632</v>
      </c>
      <c r="D272" s="18">
        <v>300</v>
      </c>
    </row>
    <row r="273" spans="1:4">
      <c r="A273" s="17">
        <v>271</v>
      </c>
      <c r="B273" s="25" t="s">
        <v>2633</v>
      </c>
      <c r="C273" s="26" t="s">
        <v>2632</v>
      </c>
      <c r="D273" s="18">
        <v>300</v>
      </c>
    </row>
    <row r="274" spans="1:4">
      <c r="A274" s="17">
        <v>272</v>
      </c>
      <c r="B274" s="25" t="s">
        <v>2634</v>
      </c>
      <c r="C274" s="26" t="s">
        <v>2632</v>
      </c>
      <c r="D274" s="18">
        <v>300</v>
      </c>
    </row>
    <row r="275" spans="1:4">
      <c r="A275" s="17">
        <v>273</v>
      </c>
      <c r="B275" s="25" t="s">
        <v>2635</v>
      </c>
      <c r="C275" s="26" t="s">
        <v>2632</v>
      </c>
      <c r="D275" s="18">
        <v>300</v>
      </c>
    </row>
    <row r="276" spans="1:4">
      <c r="A276" s="17">
        <v>274</v>
      </c>
      <c r="B276" s="25" t="s">
        <v>2636</v>
      </c>
      <c r="C276" s="26" t="s">
        <v>2632</v>
      </c>
      <c r="D276" s="18">
        <v>300</v>
      </c>
    </row>
    <row r="277" spans="1:4">
      <c r="A277" s="17">
        <v>275</v>
      </c>
      <c r="B277" s="25" t="s">
        <v>2637</v>
      </c>
      <c r="C277" s="26" t="s">
        <v>2632</v>
      </c>
      <c r="D277" s="18">
        <v>300</v>
      </c>
    </row>
    <row r="278" spans="1:4">
      <c r="A278" s="17">
        <v>276</v>
      </c>
      <c r="B278" s="25" t="s">
        <v>2638</v>
      </c>
      <c r="C278" s="26" t="s">
        <v>2632</v>
      </c>
      <c r="D278" s="18">
        <v>300</v>
      </c>
    </row>
    <row r="279" spans="1:4">
      <c r="A279" s="17">
        <v>277</v>
      </c>
      <c r="B279" s="25" t="s">
        <v>2639</v>
      </c>
      <c r="C279" s="26" t="s">
        <v>2640</v>
      </c>
      <c r="D279" s="18">
        <v>300</v>
      </c>
    </row>
    <row r="280" spans="1:4">
      <c r="A280" s="17">
        <v>278</v>
      </c>
      <c r="B280" s="25" t="s">
        <v>2641</v>
      </c>
      <c r="C280" s="26" t="s">
        <v>2640</v>
      </c>
      <c r="D280" s="18">
        <v>300</v>
      </c>
    </row>
    <row r="281" spans="1:4">
      <c r="A281" s="17">
        <v>279</v>
      </c>
      <c r="B281" s="25" t="s">
        <v>2642</v>
      </c>
      <c r="C281" s="26" t="s">
        <v>2640</v>
      </c>
      <c r="D281" s="18">
        <v>300</v>
      </c>
    </row>
    <row r="282" spans="1:4">
      <c r="A282" s="17">
        <v>280</v>
      </c>
      <c r="B282" s="25" t="s">
        <v>2643</v>
      </c>
      <c r="C282" s="26" t="s">
        <v>2640</v>
      </c>
      <c r="D282" s="18">
        <v>300</v>
      </c>
    </row>
    <row r="283" spans="1:4">
      <c r="A283" s="17">
        <v>281</v>
      </c>
      <c r="B283" s="25" t="s">
        <v>1510</v>
      </c>
      <c r="C283" s="26" t="s">
        <v>2640</v>
      </c>
      <c r="D283" s="18">
        <v>300</v>
      </c>
    </row>
    <row r="284" spans="1:4">
      <c r="A284" s="17">
        <v>282</v>
      </c>
      <c r="B284" s="25" t="s">
        <v>2644</v>
      </c>
      <c r="C284" s="26" t="s">
        <v>2640</v>
      </c>
      <c r="D284" s="18">
        <v>300</v>
      </c>
    </row>
    <row r="285" spans="1:4">
      <c r="A285" s="17">
        <v>283</v>
      </c>
      <c r="B285" s="25" t="s">
        <v>2645</v>
      </c>
      <c r="C285" s="26" t="s">
        <v>2551</v>
      </c>
      <c r="D285" s="18">
        <v>300</v>
      </c>
    </row>
    <row r="286" spans="1:4">
      <c r="A286" s="17">
        <v>284</v>
      </c>
      <c r="B286" s="25" t="s">
        <v>2646</v>
      </c>
      <c r="C286" s="26" t="s">
        <v>2551</v>
      </c>
      <c r="D286" s="18">
        <v>300</v>
      </c>
    </row>
    <row r="287" spans="1:4">
      <c r="A287" s="17">
        <v>285</v>
      </c>
      <c r="B287" s="25" t="s">
        <v>2647</v>
      </c>
      <c r="C287" s="26" t="s">
        <v>2551</v>
      </c>
      <c r="D287" s="18">
        <v>300</v>
      </c>
    </row>
    <row r="288" spans="1:4">
      <c r="A288" s="17">
        <v>286</v>
      </c>
      <c r="B288" s="25" t="s">
        <v>2648</v>
      </c>
      <c r="C288" s="26" t="s">
        <v>2551</v>
      </c>
      <c r="D288" s="18">
        <v>300</v>
      </c>
    </row>
    <row r="289" spans="1:4">
      <c r="A289" s="17">
        <v>287</v>
      </c>
      <c r="B289" s="25" t="s">
        <v>2649</v>
      </c>
      <c r="C289" s="26" t="s">
        <v>2551</v>
      </c>
      <c r="D289" s="18">
        <v>300</v>
      </c>
    </row>
    <row r="290" spans="1:4">
      <c r="A290" s="17">
        <v>288</v>
      </c>
      <c r="B290" s="25" t="s">
        <v>2650</v>
      </c>
      <c r="C290" s="26" t="s">
        <v>2551</v>
      </c>
      <c r="D290" s="18">
        <v>300</v>
      </c>
    </row>
    <row r="291" spans="1:4">
      <c r="A291" s="17">
        <v>289</v>
      </c>
      <c r="B291" s="25" t="s">
        <v>2651</v>
      </c>
      <c r="C291" s="26" t="s">
        <v>2551</v>
      </c>
      <c r="D291" s="18">
        <v>300</v>
      </c>
    </row>
    <row r="292" spans="1:4">
      <c r="A292" s="17">
        <v>290</v>
      </c>
      <c r="B292" s="25" t="s">
        <v>2652</v>
      </c>
      <c r="C292" s="26" t="s">
        <v>2551</v>
      </c>
      <c r="D292" s="18">
        <v>300</v>
      </c>
    </row>
    <row r="293" spans="1:4">
      <c r="A293" s="17">
        <v>291</v>
      </c>
      <c r="B293" s="25" t="s">
        <v>2653</v>
      </c>
      <c r="C293" s="26" t="s">
        <v>2551</v>
      </c>
      <c r="D293" s="18">
        <v>300</v>
      </c>
    </row>
    <row r="294" spans="1:4">
      <c r="A294" s="17">
        <v>292</v>
      </c>
      <c r="B294" s="25" t="s">
        <v>2654</v>
      </c>
      <c r="C294" s="26" t="s">
        <v>2551</v>
      </c>
      <c r="D294" s="18">
        <v>300</v>
      </c>
    </row>
    <row r="295" spans="1:4">
      <c r="A295" s="17">
        <v>293</v>
      </c>
      <c r="B295" s="25" t="s">
        <v>2655</v>
      </c>
      <c r="C295" s="26" t="s">
        <v>2564</v>
      </c>
      <c r="D295" s="18">
        <v>300</v>
      </c>
    </row>
    <row r="296" spans="1:4">
      <c r="A296" s="17">
        <v>294</v>
      </c>
      <c r="B296" s="25" t="s">
        <v>716</v>
      </c>
      <c r="C296" s="26" t="s">
        <v>2564</v>
      </c>
      <c r="D296" s="18">
        <v>300</v>
      </c>
    </row>
    <row r="297" spans="1:4">
      <c r="A297" s="17">
        <v>295</v>
      </c>
      <c r="B297" s="25" t="s">
        <v>2656</v>
      </c>
      <c r="C297" s="26" t="s">
        <v>2564</v>
      </c>
      <c r="D297" s="18">
        <v>300</v>
      </c>
    </row>
    <row r="298" spans="1:4">
      <c r="A298" s="17">
        <v>296</v>
      </c>
      <c r="B298" s="25" t="s">
        <v>2657</v>
      </c>
      <c r="C298" s="26" t="s">
        <v>2569</v>
      </c>
      <c r="D298" s="18">
        <v>300</v>
      </c>
    </row>
    <row r="299" spans="1:4">
      <c r="A299" s="17">
        <v>297</v>
      </c>
      <c r="B299" s="25" t="s">
        <v>2658</v>
      </c>
      <c r="C299" s="26" t="s">
        <v>2569</v>
      </c>
      <c r="D299" s="18">
        <v>300</v>
      </c>
    </row>
    <row r="300" spans="1:4">
      <c r="A300" s="17">
        <v>298</v>
      </c>
      <c r="B300" s="25" t="s">
        <v>2659</v>
      </c>
      <c r="C300" s="26" t="s">
        <v>2577</v>
      </c>
      <c r="D300" s="18">
        <v>300</v>
      </c>
    </row>
    <row r="301" spans="1:4">
      <c r="A301" s="17">
        <v>299</v>
      </c>
      <c r="B301" s="25" t="s">
        <v>2660</v>
      </c>
      <c r="C301" s="26" t="s">
        <v>2577</v>
      </c>
      <c r="D301" s="18">
        <v>300</v>
      </c>
    </row>
    <row r="302" spans="1:4">
      <c r="A302" s="17">
        <v>300</v>
      </c>
      <c r="B302" s="25" t="s">
        <v>2661</v>
      </c>
      <c r="C302" s="26" t="s">
        <v>2579</v>
      </c>
      <c r="D302" s="18">
        <v>300</v>
      </c>
    </row>
    <row r="303" spans="1:4">
      <c r="A303" s="17">
        <v>301</v>
      </c>
      <c r="B303" s="25" t="s">
        <v>2662</v>
      </c>
      <c r="C303" s="26" t="s">
        <v>2579</v>
      </c>
      <c r="D303" s="18">
        <v>300</v>
      </c>
    </row>
    <row r="304" spans="1:4">
      <c r="A304" s="17">
        <v>302</v>
      </c>
      <c r="B304" s="25" t="s">
        <v>2219</v>
      </c>
      <c r="C304" s="26" t="s">
        <v>2579</v>
      </c>
      <c r="D304" s="18">
        <v>300</v>
      </c>
    </row>
    <row r="305" spans="1:4">
      <c r="A305" s="17">
        <v>303</v>
      </c>
      <c r="B305" s="25" t="s">
        <v>2663</v>
      </c>
      <c r="C305" s="26" t="s">
        <v>2579</v>
      </c>
      <c r="D305" s="18">
        <v>300</v>
      </c>
    </row>
    <row r="306" spans="1:4">
      <c r="A306" s="17">
        <v>304</v>
      </c>
      <c r="B306" s="25" t="s">
        <v>2664</v>
      </c>
      <c r="C306" s="26" t="s">
        <v>2582</v>
      </c>
      <c r="D306" s="18">
        <v>300</v>
      </c>
    </row>
    <row r="307" spans="1:4">
      <c r="A307" s="17">
        <v>305</v>
      </c>
      <c r="B307" s="25" t="s">
        <v>2665</v>
      </c>
      <c r="C307" s="26" t="s">
        <v>2582</v>
      </c>
      <c r="D307" s="18">
        <v>300</v>
      </c>
    </row>
    <row r="308" spans="1:4">
      <c r="A308" s="17">
        <v>306</v>
      </c>
      <c r="B308" s="25" t="s">
        <v>652</v>
      </c>
      <c r="C308" s="26" t="s">
        <v>2582</v>
      </c>
      <c r="D308" s="18">
        <v>300</v>
      </c>
    </row>
    <row r="309" spans="1:4">
      <c r="A309" s="17">
        <v>307</v>
      </c>
      <c r="B309" s="25" t="s">
        <v>2666</v>
      </c>
      <c r="C309" s="26" t="s">
        <v>2582</v>
      </c>
      <c r="D309" s="18">
        <v>300</v>
      </c>
    </row>
    <row r="310" spans="1:4">
      <c r="A310" s="17">
        <v>308</v>
      </c>
      <c r="B310" s="25" t="s">
        <v>2667</v>
      </c>
      <c r="C310" s="26" t="s">
        <v>2582</v>
      </c>
      <c r="D310" s="18">
        <v>300</v>
      </c>
    </row>
    <row r="311" spans="1:4">
      <c r="A311" s="17">
        <v>309</v>
      </c>
      <c r="B311" s="25" t="s">
        <v>653</v>
      </c>
      <c r="C311" s="26" t="s">
        <v>2582</v>
      </c>
      <c r="D311" s="18">
        <v>300</v>
      </c>
    </row>
    <row r="312" spans="1:4">
      <c r="A312" s="17">
        <v>310</v>
      </c>
      <c r="B312" s="25" t="s">
        <v>2668</v>
      </c>
      <c r="C312" s="26" t="s">
        <v>2582</v>
      </c>
      <c r="D312" s="18">
        <v>300</v>
      </c>
    </row>
    <row r="313" spans="1:4">
      <c r="A313" s="17">
        <v>311</v>
      </c>
      <c r="B313" s="25" t="s">
        <v>2669</v>
      </c>
      <c r="C313" s="26" t="s">
        <v>2592</v>
      </c>
      <c r="D313" s="18">
        <v>300</v>
      </c>
    </row>
    <row r="314" spans="1:4">
      <c r="A314" s="17">
        <v>312</v>
      </c>
      <c r="B314" s="25" t="s">
        <v>2670</v>
      </c>
      <c r="C314" s="26" t="s">
        <v>2592</v>
      </c>
      <c r="D314" s="18">
        <v>300</v>
      </c>
    </row>
    <row r="315" spans="1:4">
      <c r="A315" s="17">
        <v>313</v>
      </c>
      <c r="B315" s="25" t="s">
        <v>2671</v>
      </c>
      <c r="C315" s="26" t="s">
        <v>2592</v>
      </c>
      <c r="D315" s="18">
        <v>300</v>
      </c>
    </row>
    <row r="316" spans="1:4">
      <c r="A316" s="17">
        <v>314</v>
      </c>
      <c r="B316" s="25" t="s">
        <v>2672</v>
      </c>
      <c r="C316" s="26" t="s">
        <v>2592</v>
      </c>
      <c r="D316" s="18">
        <v>300</v>
      </c>
    </row>
    <row r="317" spans="1:4">
      <c r="A317" s="17">
        <v>315</v>
      </c>
      <c r="B317" s="25" t="s">
        <v>2673</v>
      </c>
      <c r="C317" s="26" t="s">
        <v>2592</v>
      </c>
      <c r="D317" s="18">
        <v>300</v>
      </c>
    </row>
    <row r="318" spans="1:4">
      <c r="A318" s="17">
        <v>316</v>
      </c>
      <c r="B318" s="25" t="s">
        <v>2674</v>
      </c>
      <c r="C318" s="26" t="s">
        <v>2592</v>
      </c>
      <c r="D318" s="18">
        <v>300</v>
      </c>
    </row>
    <row r="319" spans="1:4">
      <c r="A319" s="17">
        <v>317</v>
      </c>
      <c r="B319" s="25" t="s">
        <v>2675</v>
      </c>
      <c r="C319" s="26" t="s">
        <v>2592</v>
      </c>
      <c r="D319" s="18">
        <v>300</v>
      </c>
    </row>
    <row r="320" spans="1:4">
      <c r="A320" s="17">
        <v>318</v>
      </c>
      <c r="B320" s="25" t="s">
        <v>2676</v>
      </c>
      <c r="C320" s="26" t="s">
        <v>2592</v>
      </c>
      <c r="D320" s="18">
        <v>300</v>
      </c>
    </row>
    <row r="321" spans="1:4">
      <c r="A321" s="17">
        <v>319</v>
      </c>
      <c r="B321" s="25" t="s">
        <v>2677</v>
      </c>
      <c r="C321" s="26" t="s">
        <v>2592</v>
      </c>
      <c r="D321" s="18">
        <v>300</v>
      </c>
    </row>
    <row r="322" spans="1:4">
      <c r="A322" s="17">
        <v>320</v>
      </c>
      <c r="B322" s="25" t="s">
        <v>2678</v>
      </c>
      <c r="C322" s="26" t="s">
        <v>2603</v>
      </c>
      <c r="D322" s="18">
        <v>300</v>
      </c>
    </row>
    <row r="323" spans="1:4">
      <c r="A323" s="17">
        <v>321</v>
      </c>
      <c r="B323" s="25" t="s">
        <v>2679</v>
      </c>
      <c r="C323" s="26" t="s">
        <v>2603</v>
      </c>
      <c r="D323" s="18">
        <v>300</v>
      </c>
    </row>
    <row r="324" spans="1:4">
      <c r="A324" s="17">
        <v>322</v>
      </c>
      <c r="B324" s="25" t="s">
        <v>2680</v>
      </c>
      <c r="C324" s="26" t="s">
        <v>2603</v>
      </c>
      <c r="D324" s="18">
        <v>300</v>
      </c>
    </row>
    <row r="325" spans="1:4">
      <c r="A325" s="17">
        <v>323</v>
      </c>
      <c r="B325" s="25" t="s">
        <v>2681</v>
      </c>
      <c r="C325" s="26" t="s">
        <v>2603</v>
      </c>
      <c r="D325" s="18">
        <v>300</v>
      </c>
    </row>
    <row r="326" spans="1:4">
      <c r="A326" s="17">
        <v>324</v>
      </c>
      <c r="B326" s="25" t="s">
        <v>2682</v>
      </c>
      <c r="C326" s="26" t="s">
        <v>2603</v>
      </c>
      <c r="D326" s="18">
        <v>300</v>
      </c>
    </row>
    <row r="327" spans="1:4">
      <c r="A327" s="17">
        <v>325</v>
      </c>
      <c r="B327" s="25" t="s">
        <v>2683</v>
      </c>
      <c r="C327" s="26" t="s">
        <v>2607</v>
      </c>
      <c r="D327" s="18">
        <v>300</v>
      </c>
    </row>
    <row r="328" spans="1:4">
      <c r="A328" s="17">
        <v>326</v>
      </c>
      <c r="B328" s="25" t="s">
        <v>2684</v>
      </c>
      <c r="C328" s="26" t="s">
        <v>2623</v>
      </c>
      <c r="D328" s="18">
        <v>300</v>
      </c>
    </row>
    <row r="329" spans="1:4">
      <c r="A329" s="17">
        <v>327</v>
      </c>
      <c r="B329" s="25" t="s">
        <v>2685</v>
      </c>
      <c r="C329" s="26" t="s">
        <v>2623</v>
      </c>
      <c r="D329" s="18">
        <v>300</v>
      </c>
    </row>
    <row r="330" spans="1:4">
      <c r="A330" s="17">
        <v>328</v>
      </c>
      <c r="B330" s="25" t="s">
        <v>2686</v>
      </c>
      <c r="C330" s="26" t="s">
        <v>2625</v>
      </c>
      <c r="D330" s="18">
        <v>300</v>
      </c>
    </row>
    <row r="331" spans="1:4">
      <c r="A331" s="17">
        <v>329</v>
      </c>
      <c r="B331" s="25" t="s">
        <v>2687</v>
      </c>
      <c r="C331" s="26" t="s">
        <v>2625</v>
      </c>
      <c r="D331" s="18">
        <v>300</v>
      </c>
    </row>
    <row r="332" spans="1:4">
      <c r="A332" s="17">
        <v>330</v>
      </c>
      <c r="B332" s="25" t="s">
        <v>2688</v>
      </c>
      <c r="C332" s="26" t="s">
        <v>2625</v>
      </c>
      <c r="D332" s="18">
        <v>300</v>
      </c>
    </row>
    <row r="333" spans="1:4">
      <c r="A333" s="17">
        <v>331</v>
      </c>
      <c r="B333" s="25" t="s">
        <v>2689</v>
      </c>
      <c r="C333" s="26" t="s">
        <v>2625</v>
      </c>
      <c r="D333" s="18">
        <v>300</v>
      </c>
    </row>
    <row r="334" spans="1:4">
      <c r="A334" s="17">
        <v>332</v>
      </c>
      <c r="B334" s="25" t="s">
        <v>2690</v>
      </c>
      <c r="C334" s="26" t="s">
        <v>2625</v>
      </c>
      <c r="D334" s="18">
        <v>300</v>
      </c>
    </row>
    <row r="335" spans="1:4">
      <c r="A335" s="17">
        <v>333</v>
      </c>
      <c r="B335" s="25" t="s">
        <v>2691</v>
      </c>
      <c r="C335" s="26" t="s">
        <v>2628</v>
      </c>
      <c r="D335" s="18">
        <v>300</v>
      </c>
    </row>
    <row r="336" spans="1:4">
      <c r="A336" s="17">
        <v>334</v>
      </c>
      <c r="B336" s="25" t="s">
        <v>2692</v>
      </c>
      <c r="C336" s="26" t="s">
        <v>2632</v>
      </c>
      <c r="D336" s="18">
        <v>300</v>
      </c>
    </row>
    <row r="337" spans="1:4">
      <c r="A337" s="17">
        <v>335</v>
      </c>
      <c r="B337" s="25" t="s">
        <v>2693</v>
      </c>
      <c r="C337" s="26" t="s">
        <v>2632</v>
      </c>
      <c r="D337" s="18">
        <v>300</v>
      </c>
    </row>
    <row r="338" spans="1:4">
      <c r="A338" s="17">
        <v>336</v>
      </c>
      <c r="B338" s="25" t="s">
        <v>2694</v>
      </c>
      <c r="C338" s="26" t="s">
        <v>2640</v>
      </c>
      <c r="D338" s="18">
        <v>300</v>
      </c>
    </row>
    <row r="339" spans="1:4">
      <c r="A339" s="17">
        <v>337</v>
      </c>
      <c r="B339" s="25" t="s">
        <v>2695</v>
      </c>
      <c r="C339" s="26" t="s">
        <v>2640</v>
      </c>
      <c r="D339" s="18">
        <v>300</v>
      </c>
    </row>
    <row r="340" spans="1:4">
      <c r="A340" s="17">
        <v>338</v>
      </c>
      <c r="B340" s="25" t="s">
        <v>2696</v>
      </c>
      <c r="C340" s="26" t="s">
        <v>2640</v>
      </c>
      <c r="D340" s="18">
        <v>300</v>
      </c>
    </row>
    <row r="341" spans="1:4">
      <c r="A341" s="17">
        <v>339</v>
      </c>
      <c r="B341" s="25" t="s">
        <v>2697</v>
      </c>
      <c r="C341" s="26" t="s">
        <v>2698</v>
      </c>
      <c r="D341" s="18">
        <v>300</v>
      </c>
    </row>
    <row r="342" spans="1:4">
      <c r="A342" s="17">
        <v>340</v>
      </c>
      <c r="B342" s="25" t="s">
        <v>2699</v>
      </c>
      <c r="C342" s="26" t="s">
        <v>2551</v>
      </c>
      <c r="D342" s="18">
        <v>300</v>
      </c>
    </row>
    <row r="343" spans="1:4">
      <c r="A343" s="17">
        <v>341</v>
      </c>
      <c r="B343" s="25" t="s">
        <v>815</v>
      </c>
      <c r="C343" s="26" t="s">
        <v>2551</v>
      </c>
      <c r="D343" s="18">
        <v>300</v>
      </c>
    </row>
    <row r="344" spans="1:4">
      <c r="A344" s="17">
        <v>342</v>
      </c>
      <c r="B344" s="25" t="s">
        <v>2700</v>
      </c>
      <c r="C344" s="26" t="s">
        <v>2551</v>
      </c>
      <c r="D344" s="18">
        <v>300</v>
      </c>
    </row>
    <row r="345" spans="1:4">
      <c r="A345" s="17">
        <v>343</v>
      </c>
      <c r="B345" s="25" t="s">
        <v>2701</v>
      </c>
      <c r="C345" s="26" t="s">
        <v>2551</v>
      </c>
      <c r="D345" s="18">
        <v>300</v>
      </c>
    </row>
    <row r="346" spans="1:4">
      <c r="A346" s="17">
        <v>344</v>
      </c>
      <c r="B346" s="25" t="s">
        <v>2702</v>
      </c>
      <c r="C346" s="26" t="s">
        <v>2551</v>
      </c>
      <c r="D346" s="18">
        <v>300</v>
      </c>
    </row>
    <row r="347" spans="1:4">
      <c r="A347" s="17">
        <v>345</v>
      </c>
      <c r="B347" s="25" t="s">
        <v>2703</v>
      </c>
      <c r="C347" s="26" t="s">
        <v>2551</v>
      </c>
      <c r="D347" s="18">
        <v>300</v>
      </c>
    </row>
    <row r="348" spans="1:4">
      <c r="A348" s="17">
        <v>346</v>
      </c>
      <c r="B348" s="25" t="s">
        <v>2704</v>
      </c>
      <c r="C348" s="26" t="s">
        <v>2551</v>
      </c>
      <c r="D348" s="18">
        <v>300</v>
      </c>
    </row>
    <row r="349" spans="1:4">
      <c r="A349" s="17">
        <v>347</v>
      </c>
      <c r="B349" s="25" t="s">
        <v>2705</v>
      </c>
      <c r="C349" s="26" t="s">
        <v>2551</v>
      </c>
      <c r="D349" s="18">
        <v>300</v>
      </c>
    </row>
    <row r="350" spans="1:4">
      <c r="A350" s="17">
        <v>348</v>
      </c>
      <c r="B350" s="25" t="s">
        <v>2706</v>
      </c>
      <c r="C350" s="26" t="s">
        <v>2551</v>
      </c>
      <c r="D350" s="18">
        <v>300</v>
      </c>
    </row>
    <row r="351" spans="1:4">
      <c r="A351" s="17">
        <v>349</v>
      </c>
      <c r="B351" s="25" t="s">
        <v>2707</v>
      </c>
      <c r="C351" s="26" t="s">
        <v>2551</v>
      </c>
      <c r="D351" s="18">
        <v>300</v>
      </c>
    </row>
    <row r="352" spans="1:4">
      <c r="A352" s="17">
        <v>350</v>
      </c>
      <c r="B352" s="25" t="s">
        <v>2708</v>
      </c>
      <c r="C352" s="26" t="s">
        <v>2562</v>
      </c>
      <c r="D352" s="18">
        <v>300</v>
      </c>
    </row>
    <row r="353" spans="1:4">
      <c r="A353" s="17">
        <v>351</v>
      </c>
      <c r="B353" s="25" t="s">
        <v>2612</v>
      </c>
      <c r="C353" s="26" t="s">
        <v>2564</v>
      </c>
      <c r="D353" s="18">
        <v>300</v>
      </c>
    </row>
    <row r="354" spans="1:4">
      <c r="A354" s="17">
        <v>352</v>
      </c>
      <c r="B354" s="25" t="s">
        <v>2709</v>
      </c>
      <c r="C354" s="26" t="s">
        <v>2564</v>
      </c>
      <c r="D354" s="18">
        <v>300</v>
      </c>
    </row>
    <row r="355" spans="1:4">
      <c r="A355" s="17">
        <v>353</v>
      </c>
      <c r="B355" s="25" t="s">
        <v>2710</v>
      </c>
      <c r="C355" s="26" t="s">
        <v>2564</v>
      </c>
      <c r="D355" s="18">
        <v>300</v>
      </c>
    </row>
    <row r="356" spans="1:4">
      <c r="A356" s="17">
        <v>354</v>
      </c>
      <c r="B356" s="25" t="s">
        <v>2711</v>
      </c>
      <c r="C356" s="26" t="s">
        <v>2564</v>
      </c>
      <c r="D356" s="18">
        <v>300</v>
      </c>
    </row>
    <row r="357" spans="1:4">
      <c r="A357" s="17">
        <v>355</v>
      </c>
      <c r="B357" s="25" t="s">
        <v>2712</v>
      </c>
      <c r="C357" s="26" t="s">
        <v>2564</v>
      </c>
      <c r="D357" s="18">
        <v>300</v>
      </c>
    </row>
    <row r="358" spans="1:4">
      <c r="A358" s="17">
        <v>356</v>
      </c>
      <c r="B358" s="25" t="s">
        <v>2713</v>
      </c>
      <c r="C358" s="26" t="s">
        <v>2569</v>
      </c>
      <c r="D358" s="18">
        <v>300</v>
      </c>
    </row>
    <row r="359" spans="1:4">
      <c r="A359" s="17">
        <v>357</v>
      </c>
      <c r="B359" s="25" t="s">
        <v>2714</v>
      </c>
      <c r="C359" s="26" t="s">
        <v>2569</v>
      </c>
      <c r="D359" s="18">
        <v>300</v>
      </c>
    </row>
    <row r="360" spans="1:4">
      <c r="A360" s="17">
        <v>358</v>
      </c>
      <c r="B360" s="25" t="s">
        <v>2715</v>
      </c>
      <c r="C360" s="26" t="s">
        <v>2575</v>
      </c>
      <c r="D360" s="18">
        <v>300</v>
      </c>
    </row>
    <row r="361" spans="1:4">
      <c r="A361" s="17">
        <v>359</v>
      </c>
      <c r="B361" s="25" t="s">
        <v>2716</v>
      </c>
      <c r="C361" s="26" t="s">
        <v>2575</v>
      </c>
      <c r="D361" s="18">
        <v>300</v>
      </c>
    </row>
    <row r="362" spans="1:4">
      <c r="A362" s="17">
        <v>360</v>
      </c>
      <c r="B362" s="25" t="s">
        <v>2717</v>
      </c>
      <c r="C362" s="26" t="s">
        <v>2575</v>
      </c>
      <c r="D362" s="18">
        <v>300</v>
      </c>
    </row>
    <row r="363" spans="1:4">
      <c r="A363" s="17">
        <v>361</v>
      </c>
      <c r="B363" s="25" t="s">
        <v>2718</v>
      </c>
      <c r="C363" s="26" t="s">
        <v>2575</v>
      </c>
      <c r="D363" s="18">
        <v>300</v>
      </c>
    </row>
    <row r="364" spans="1:4">
      <c r="A364" s="17">
        <v>362</v>
      </c>
      <c r="B364" s="25" t="s">
        <v>2719</v>
      </c>
      <c r="C364" s="26" t="s">
        <v>2577</v>
      </c>
      <c r="D364" s="18">
        <v>300</v>
      </c>
    </row>
    <row r="365" spans="1:4">
      <c r="A365" s="17">
        <v>363</v>
      </c>
      <c r="B365" s="25" t="s">
        <v>2720</v>
      </c>
      <c r="C365" s="26" t="s">
        <v>2579</v>
      </c>
      <c r="D365" s="18">
        <v>300</v>
      </c>
    </row>
    <row r="366" spans="1:4">
      <c r="A366" s="17">
        <v>364</v>
      </c>
      <c r="B366" s="25" t="s">
        <v>2721</v>
      </c>
      <c r="C366" s="26" t="s">
        <v>2579</v>
      </c>
      <c r="D366" s="18">
        <v>300</v>
      </c>
    </row>
    <row r="367" spans="1:4">
      <c r="A367" s="17">
        <v>365</v>
      </c>
      <c r="B367" s="25" t="s">
        <v>2722</v>
      </c>
      <c r="C367" s="26" t="s">
        <v>2582</v>
      </c>
      <c r="D367" s="18">
        <v>300</v>
      </c>
    </row>
    <row r="368" spans="1:4">
      <c r="A368" s="17">
        <v>366</v>
      </c>
      <c r="B368" s="25" t="s">
        <v>2723</v>
      </c>
      <c r="C368" s="26" t="s">
        <v>2582</v>
      </c>
      <c r="D368" s="18">
        <v>300</v>
      </c>
    </row>
    <row r="369" spans="1:4">
      <c r="A369" s="17">
        <v>367</v>
      </c>
      <c r="B369" s="25" t="s">
        <v>1703</v>
      </c>
      <c r="C369" s="26" t="s">
        <v>2582</v>
      </c>
      <c r="D369" s="18">
        <v>300</v>
      </c>
    </row>
    <row r="370" spans="1:4">
      <c r="A370" s="17">
        <v>368</v>
      </c>
      <c r="B370" s="25" t="s">
        <v>2724</v>
      </c>
      <c r="C370" s="26" t="s">
        <v>2582</v>
      </c>
      <c r="D370" s="18">
        <v>300</v>
      </c>
    </row>
    <row r="371" spans="1:4">
      <c r="A371" s="17">
        <v>369</v>
      </c>
      <c r="B371" s="25" t="s">
        <v>2725</v>
      </c>
      <c r="C371" s="26" t="s">
        <v>2582</v>
      </c>
      <c r="D371" s="18">
        <v>300</v>
      </c>
    </row>
    <row r="372" spans="1:4">
      <c r="A372" s="17">
        <v>370</v>
      </c>
      <c r="B372" s="25" t="s">
        <v>2726</v>
      </c>
      <c r="C372" s="26" t="s">
        <v>2582</v>
      </c>
      <c r="D372" s="18">
        <v>300</v>
      </c>
    </row>
    <row r="373" spans="1:4">
      <c r="A373" s="17">
        <v>371</v>
      </c>
      <c r="B373" s="25" t="s">
        <v>84</v>
      </c>
      <c r="C373" s="26" t="s">
        <v>2582</v>
      </c>
      <c r="D373" s="18">
        <v>300</v>
      </c>
    </row>
    <row r="374" spans="1:4">
      <c r="A374" s="17">
        <v>372</v>
      </c>
      <c r="B374" s="25" t="s">
        <v>2727</v>
      </c>
      <c r="C374" s="26" t="s">
        <v>2582</v>
      </c>
      <c r="D374" s="18">
        <v>300</v>
      </c>
    </row>
    <row r="375" spans="1:4">
      <c r="A375" s="17">
        <v>373</v>
      </c>
      <c r="B375" s="25" t="s">
        <v>2728</v>
      </c>
      <c r="C375" s="26" t="s">
        <v>2582</v>
      </c>
      <c r="D375" s="18">
        <v>300</v>
      </c>
    </row>
    <row r="376" spans="1:4">
      <c r="A376" s="17">
        <v>374</v>
      </c>
      <c r="B376" s="25" t="s">
        <v>2729</v>
      </c>
      <c r="C376" s="26" t="s">
        <v>2582</v>
      </c>
      <c r="D376" s="18">
        <v>300</v>
      </c>
    </row>
    <row r="377" spans="1:4">
      <c r="A377" s="17">
        <v>375</v>
      </c>
      <c r="B377" s="25" t="s">
        <v>2730</v>
      </c>
      <c r="C377" s="26" t="s">
        <v>2582</v>
      </c>
      <c r="D377" s="18">
        <v>300</v>
      </c>
    </row>
    <row r="378" spans="1:4">
      <c r="A378" s="17">
        <v>376</v>
      </c>
      <c r="B378" s="25" t="s">
        <v>2731</v>
      </c>
      <c r="C378" s="26" t="s">
        <v>2582</v>
      </c>
      <c r="D378" s="18">
        <v>300</v>
      </c>
    </row>
    <row r="379" spans="1:4">
      <c r="A379" s="17">
        <v>377</v>
      </c>
      <c r="B379" s="25" t="s">
        <v>2732</v>
      </c>
      <c r="C379" s="26" t="s">
        <v>2582</v>
      </c>
      <c r="D379" s="18">
        <v>300</v>
      </c>
    </row>
    <row r="380" spans="1:4">
      <c r="A380" s="17">
        <v>378</v>
      </c>
      <c r="B380" s="25" t="s">
        <v>2733</v>
      </c>
      <c r="C380" s="26" t="s">
        <v>2592</v>
      </c>
      <c r="D380" s="18">
        <v>300</v>
      </c>
    </row>
    <row r="381" spans="1:4">
      <c r="A381" s="17">
        <v>379</v>
      </c>
      <c r="B381" s="25" t="s">
        <v>2734</v>
      </c>
      <c r="C381" s="26" t="s">
        <v>2592</v>
      </c>
      <c r="D381" s="18">
        <v>300</v>
      </c>
    </row>
    <row r="382" spans="1:4">
      <c r="A382" s="17">
        <v>380</v>
      </c>
      <c r="B382" s="25" t="s">
        <v>2735</v>
      </c>
      <c r="C382" s="26" t="s">
        <v>2592</v>
      </c>
      <c r="D382" s="18">
        <v>300</v>
      </c>
    </row>
    <row r="383" spans="1:4">
      <c r="A383" s="17">
        <v>381</v>
      </c>
      <c r="B383" s="25" t="s">
        <v>2736</v>
      </c>
      <c r="C383" s="26" t="s">
        <v>2592</v>
      </c>
      <c r="D383" s="18">
        <v>300</v>
      </c>
    </row>
    <row r="384" spans="1:4">
      <c r="A384" s="17">
        <v>382</v>
      </c>
      <c r="B384" s="25" t="s">
        <v>2221</v>
      </c>
      <c r="C384" s="26" t="s">
        <v>2592</v>
      </c>
      <c r="D384" s="18">
        <v>300</v>
      </c>
    </row>
    <row r="385" spans="1:4">
      <c r="A385" s="17">
        <v>383</v>
      </c>
      <c r="B385" s="25" t="s">
        <v>2737</v>
      </c>
      <c r="C385" s="26" t="s">
        <v>2592</v>
      </c>
      <c r="D385" s="18">
        <v>300</v>
      </c>
    </row>
    <row r="386" spans="1:4">
      <c r="A386" s="17">
        <v>384</v>
      </c>
      <c r="B386" s="25" t="s">
        <v>2738</v>
      </c>
      <c r="C386" s="26" t="s">
        <v>2592</v>
      </c>
      <c r="D386" s="18">
        <v>300</v>
      </c>
    </row>
    <row r="387" spans="1:4">
      <c r="A387" s="17">
        <v>385</v>
      </c>
      <c r="B387" s="25" t="s">
        <v>2586</v>
      </c>
      <c r="C387" s="26" t="s">
        <v>2592</v>
      </c>
      <c r="D387" s="18">
        <v>300</v>
      </c>
    </row>
    <row r="388" spans="1:4">
      <c r="A388" s="17">
        <v>386</v>
      </c>
      <c r="B388" s="25" t="s">
        <v>2739</v>
      </c>
      <c r="C388" s="26" t="s">
        <v>2592</v>
      </c>
      <c r="D388" s="18">
        <v>300</v>
      </c>
    </row>
    <row r="389" spans="1:4">
      <c r="A389" s="17">
        <v>387</v>
      </c>
      <c r="B389" s="25" t="s">
        <v>2740</v>
      </c>
      <c r="C389" s="26" t="s">
        <v>2592</v>
      </c>
      <c r="D389" s="18">
        <v>300</v>
      </c>
    </row>
    <row r="390" spans="1:4">
      <c r="A390" s="17">
        <v>388</v>
      </c>
      <c r="B390" s="25" t="s">
        <v>379</v>
      </c>
      <c r="C390" s="26" t="s">
        <v>2592</v>
      </c>
      <c r="D390" s="18">
        <v>300</v>
      </c>
    </row>
    <row r="391" spans="1:4">
      <c r="A391" s="17">
        <v>389</v>
      </c>
      <c r="B391" s="25" t="s">
        <v>2741</v>
      </c>
      <c r="C391" s="26" t="s">
        <v>2603</v>
      </c>
      <c r="D391" s="18">
        <v>300</v>
      </c>
    </row>
    <row r="392" spans="1:4">
      <c r="A392" s="17">
        <v>390</v>
      </c>
      <c r="B392" s="25" t="s">
        <v>2742</v>
      </c>
      <c r="C392" s="26" t="s">
        <v>2603</v>
      </c>
      <c r="D392" s="18">
        <v>300</v>
      </c>
    </row>
    <row r="393" spans="1:4">
      <c r="A393" s="17">
        <v>391</v>
      </c>
      <c r="B393" s="25" t="s">
        <v>253</v>
      </c>
      <c r="C393" s="26" t="s">
        <v>2603</v>
      </c>
      <c r="D393" s="18">
        <v>300</v>
      </c>
    </row>
    <row r="394" spans="1:4">
      <c r="A394" s="17">
        <v>392</v>
      </c>
      <c r="B394" s="25" t="s">
        <v>2743</v>
      </c>
      <c r="C394" s="26" t="s">
        <v>2603</v>
      </c>
      <c r="D394" s="18">
        <v>300</v>
      </c>
    </row>
    <row r="395" spans="1:4">
      <c r="A395" s="17">
        <v>393</v>
      </c>
      <c r="B395" s="25" t="s">
        <v>1394</v>
      </c>
      <c r="C395" s="26" t="s">
        <v>2603</v>
      </c>
      <c r="D395" s="18">
        <v>300</v>
      </c>
    </row>
    <row r="396" spans="1:4">
      <c r="A396" s="17">
        <v>394</v>
      </c>
      <c r="B396" s="25" t="s">
        <v>2744</v>
      </c>
      <c r="C396" s="26" t="s">
        <v>2603</v>
      </c>
      <c r="D396" s="18">
        <v>300</v>
      </c>
    </row>
    <row r="397" spans="1:4">
      <c r="A397" s="17">
        <v>395</v>
      </c>
      <c r="B397" s="25" t="s">
        <v>2745</v>
      </c>
      <c r="C397" s="26" t="s">
        <v>2603</v>
      </c>
      <c r="D397" s="18">
        <v>300</v>
      </c>
    </row>
    <row r="398" spans="1:4">
      <c r="A398" s="17">
        <v>396</v>
      </c>
      <c r="B398" s="25" t="s">
        <v>2746</v>
      </c>
      <c r="C398" s="26" t="s">
        <v>2607</v>
      </c>
      <c r="D398" s="18">
        <v>300</v>
      </c>
    </row>
    <row r="399" spans="1:4">
      <c r="A399" s="17">
        <v>397</v>
      </c>
      <c r="B399" s="25" t="s">
        <v>2747</v>
      </c>
      <c r="C399" s="26" t="s">
        <v>2607</v>
      </c>
      <c r="D399" s="18">
        <v>300</v>
      </c>
    </row>
    <row r="400" spans="1:4">
      <c r="A400" s="17">
        <v>398</v>
      </c>
      <c r="B400" s="25" t="s">
        <v>2748</v>
      </c>
      <c r="C400" s="26" t="s">
        <v>2607</v>
      </c>
      <c r="D400" s="18">
        <v>300</v>
      </c>
    </row>
    <row r="401" spans="1:4">
      <c r="A401" s="17">
        <v>399</v>
      </c>
      <c r="B401" s="25" t="s">
        <v>2749</v>
      </c>
      <c r="C401" s="26" t="s">
        <v>2607</v>
      </c>
      <c r="D401" s="18">
        <v>300</v>
      </c>
    </row>
    <row r="402" spans="1:4">
      <c r="A402" s="17">
        <v>400</v>
      </c>
      <c r="B402" s="25" t="s">
        <v>2750</v>
      </c>
      <c r="C402" s="26" t="s">
        <v>2607</v>
      </c>
      <c r="D402" s="18">
        <v>300</v>
      </c>
    </row>
    <row r="403" spans="1:4">
      <c r="A403" s="17">
        <v>401</v>
      </c>
      <c r="B403" s="25" t="s">
        <v>2751</v>
      </c>
      <c r="C403" s="26" t="s">
        <v>2607</v>
      </c>
      <c r="D403" s="18">
        <v>300</v>
      </c>
    </row>
    <row r="404" spans="1:4">
      <c r="A404" s="17">
        <v>402</v>
      </c>
      <c r="B404" s="25" t="s">
        <v>2752</v>
      </c>
      <c r="C404" s="26" t="s">
        <v>2623</v>
      </c>
      <c r="D404" s="18">
        <v>300</v>
      </c>
    </row>
    <row r="405" spans="1:4">
      <c r="A405" s="17">
        <v>403</v>
      </c>
      <c r="B405" s="25" t="s">
        <v>2753</v>
      </c>
      <c r="C405" s="26" t="s">
        <v>2623</v>
      </c>
      <c r="D405" s="18">
        <v>300</v>
      </c>
    </row>
    <row r="406" spans="1:4">
      <c r="A406" s="17">
        <v>404</v>
      </c>
      <c r="B406" s="25" t="s">
        <v>2754</v>
      </c>
      <c r="C406" s="26" t="s">
        <v>2623</v>
      </c>
      <c r="D406" s="18">
        <v>300</v>
      </c>
    </row>
    <row r="407" spans="1:4">
      <c r="A407" s="17">
        <v>405</v>
      </c>
      <c r="B407" s="25" t="s">
        <v>2755</v>
      </c>
      <c r="C407" s="26" t="s">
        <v>2623</v>
      </c>
      <c r="D407" s="18">
        <v>300</v>
      </c>
    </row>
    <row r="408" spans="1:4">
      <c r="A408" s="17">
        <v>406</v>
      </c>
      <c r="B408" s="25" t="s">
        <v>2756</v>
      </c>
      <c r="C408" s="26" t="s">
        <v>2625</v>
      </c>
      <c r="D408" s="18">
        <v>300</v>
      </c>
    </row>
    <row r="409" spans="1:4">
      <c r="A409" s="17">
        <v>407</v>
      </c>
      <c r="B409" s="25" t="s">
        <v>2757</v>
      </c>
      <c r="C409" s="26" t="s">
        <v>2625</v>
      </c>
      <c r="D409" s="18">
        <v>300</v>
      </c>
    </row>
    <row r="410" spans="1:4">
      <c r="A410" s="17">
        <v>408</v>
      </c>
      <c r="B410" s="25" t="s">
        <v>2758</v>
      </c>
      <c r="C410" s="26" t="s">
        <v>2625</v>
      </c>
      <c r="D410" s="18">
        <v>300</v>
      </c>
    </row>
    <row r="411" spans="1:4">
      <c r="A411" s="17">
        <v>409</v>
      </c>
      <c r="B411" s="25" t="s">
        <v>2759</v>
      </c>
      <c r="C411" s="26" t="s">
        <v>2628</v>
      </c>
      <c r="D411" s="18">
        <v>300</v>
      </c>
    </row>
    <row r="412" spans="1:4">
      <c r="A412" s="17">
        <v>410</v>
      </c>
      <c r="B412" s="25" t="s">
        <v>2760</v>
      </c>
      <c r="C412" s="26" t="s">
        <v>2628</v>
      </c>
      <c r="D412" s="18">
        <v>300</v>
      </c>
    </row>
    <row r="413" spans="1:4">
      <c r="A413" s="17">
        <v>411</v>
      </c>
      <c r="B413" s="25" t="s">
        <v>2761</v>
      </c>
      <c r="C413" s="26" t="s">
        <v>2632</v>
      </c>
      <c r="D413" s="18">
        <v>300</v>
      </c>
    </row>
    <row r="414" spans="1:4">
      <c r="A414" s="17">
        <v>412</v>
      </c>
      <c r="B414" s="25" t="s">
        <v>2762</v>
      </c>
      <c r="C414" s="26" t="s">
        <v>2632</v>
      </c>
      <c r="D414" s="18">
        <v>300</v>
      </c>
    </row>
    <row r="415" spans="1:4">
      <c r="A415" s="17">
        <v>413</v>
      </c>
      <c r="B415" s="25" t="s">
        <v>2763</v>
      </c>
      <c r="C415" s="26" t="s">
        <v>2632</v>
      </c>
      <c r="D415" s="18">
        <v>300</v>
      </c>
    </row>
    <row r="416" spans="1:4">
      <c r="A416" s="17">
        <v>414</v>
      </c>
      <c r="B416" s="25" t="s">
        <v>2764</v>
      </c>
      <c r="C416" s="26" t="s">
        <v>2632</v>
      </c>
      <c r="D416" s="18">
        <v>300</v>
      </c>
    </row>
    <row r="417" spans="1:4">
      <c r="A417" s="17">
        <v>415</v>
      </c>
      <c r="B417" s="25" t="s">
        <v>2765</v>
      </c>
      <c r="C417" s="26" t="s">
        <v>2632</v>
      </c>
      <c r="D417" s="18">
        <v>300</v>
      </c>
    </row>
    <row r="418" spans="1:4">
      <c r="A418" s="17">
        <v>416</v>
      </c>
      <c r="B418" s="25" t="s">
        <v>2766</v>
      </c>
      <c r="C418" s="26" t="s">
        <v>2640</v>
      </c>
      <c r="D418" s="18">
        <v>300</v>
      </c>
    </row>
    <row r="419" spans="1:4">
      <c r="A419" s="17">
        <v>417</v>
      </c>
      <c r="B419" s="25" t="s">
        <v>2767</v>
      </c>
      <c r="C419" s="26" t="s">
        <v>2640</v>
      </c>
      <c r="D419" s="18">
        <v>300</v>
      </c>
    </row>
    <row r="420" spans="1:4">
      <c r="A420" s="17">
        <v>418</v>
      </c>
      <c r="B420" s="25" t="s">
        <v>2768</v>
      </c>
      <c r="C420" s="26" t="s">
        <v>2640</v>
      </c>
      <c r="D420" s="18">
        <v>300</v>
      </c>
    </row>
    <row r="421" spans="1:4">
      <c r="A421" s="17">
        <v>419</v>
      </c>
      <c r="B421" s="25" t="s">
        <v>2769</v>
      </c>
      <c r="C421" s="26" t="s">
        <v>2640</v>
      </c>
      <c r="D421" s="18">
        <v>300</v>
      </c>
    </row>
    <row r="422" spans="1:4">
      <c r="A422" s="17">
        <v>420</v>
      </c>
      <c r="B422" s="25" t="s">
        <v>2770</v>
      </c>
      <c r="C422" s="26" t="s">
        <v>2640</v>
      </c>
      <c r="D422" s="18">
        <v>300</v>
      </c>
    </row>
    <row r="423" spans="1:4">
      <c r="A423" s="17">
        <v>421</v>
      </c>
      <c r="B423" s="25" t="s">
        <v>2771</v>
      </c>
      <c r="C423" s="26" t="s">
        <v>2698</v>
      </c>
      <c r="D423" s="18">
        <v>300</v>
      </c>
    </row>
    <row r="424" spans="1:4">
      <c r="A424" s="17">
        <v>422</v>
      </c>
      <c r="B424" s="25" t="s">
        <v>2772</v>
      </c>
      <c r="C424" s="26" t="s">
        <v>2698</v>
      </c>
      <c r="D424" s="18">
        <v>300</v>
      </c>
    </row>
    <row r="425" spans="1:4">
      <c r="A425" s="17">
        <v>423</v>
      </c>
      <c r="B425" s="25" t="s">
        <v>2773</v>
      </c>
      <c r="C425" s="26" t="s">
        <v>2551</v>
      </c>
      <c r="D425" s="18">
        <v>300</v>
      </c>
    </row>
    <row r="426" spans="1:4">
      <c r="A426" s="17">
        <v>424</v>
      </c>
      <c r="B426" s="25" t="s">
        <v>2774</v>
      </c>
      <c r="C426" s="26" t="s">
        <v>2551</v>
      </c>
      <c r="D426" s="18">
        <v>300</v>
      </c>
    </row>
    <row r="427" spans="1:4">
      <c r="A427" s="17">
        <v>425</v>
      </c>
      <c r="B427" s="25" t="s">
        <v>2775</v>
      </c>
      <c r="C427" s="26" t="s">
        <v>2551</v>
      </c>
      <c r="D427" s="18">
        <v>300</v>
      </c>
    </row>
    <row r="428" spans="1:4">
      <c r="A428" s="17">
        <v>426</v>
      </c>
      <c r="B428" s="25" t="s">
        <v>2776</v>
      </c>
      <c r="C428" s="26" t="s">
        <v>2551</v>
      </c>
      <c r="D428" s="18">
        <v>300</v>
      </c>
    </row>
    <row r="429" spans="1:4">
      <c r="A429" s="17">
        <v>427</v>
      </c>
      <c r="B429" s="25" t="s">
        <v>2777</v>
      </c>
      <c r="C429" s="26" t="s">
        <v>2551</v>
      </c>
      <c r="D429" s="18">
        <v>300</v>
      </c>
    </row>
    <row r="430" spans="1:4">
      <c r="A430" s="17">
        <v>428</v>
      </c>
      <c r="B430" s="25" t="s">
        <v>26</v>
      </c>
      <c r="C430" s="26" t="s">
        <v>2551</v>
      </c>
      <c r="D430" s="18">
        <v>300</v>
      </c>
    </row>
    <row r="431" spans="1:4">
      <c r="A431" s="17">
        <v>429</v>
      </c>
      <c r="B431" s="25" t="s">
        <v>2778</v>
      </c>
      <c r="C431" s="26" t="s">
        <v>2562</v>
      </c>
      <c r="D431" s="18">
        <v>300</v>
      </c>
    </row>
    <row r="432" spans="1:4">
      <c r="A432" s="17">
        <v>430</v>
      </c>
      <c r="B432" s="25" t="s">
        <v>2779</v>
      </c>
      <c r="C432" s="26" t="s">
        <v>2562</v>
      </c>
      <c r="D432" s="18">
        <v>300</v>
      </c>
    </row>
    <row r="433" spans="1:4">
      <c r="A433" s="17">
        <v>431</v>
      </c>
      <c r="B433" s="25" t="s">
        <v>2780</v>
      </c>
      <c r="C433" s="26" t="s">
        <v>2781</v>
      </c>
      <c r="D433" s="18">
        <v>300</v>
      </c>
    </row>
    <row r="434" spans="1:4">
      <c r="A434" s="17">
        <v>432</v>
      </c>
      <c r="B434" s="25" t="s">
        <v>2782</v>
      </c>
      <c r="C434" s="26" t="s">
        <v>2564</v>
      </c>
      <c r="D434" s="18">
        <v>300</v>
      </c>
    </row>
    <row r="435" spans="1:4">
      <c r="A435" s="17">
        <v>433</v>
      </c>
      <c r="B435" s="25" t="s">
        <v>2783</v>
      </c>
      <c r="C435" s="26" t="s">
        <v>2564</v>
      </c>
      <c r="D435" s="18">
        <v>300</v>
      </c>
    </row>
    <row r="436" spans="1:4">
      <c r="A436" s="17">
        <v>434</v>
      </c>
      <c r="B436" s="25" t="s">
        <v>2784</v>
      </c>
      <c r="C436" s="26" t="s">
        <v>2564</v>
      </c>
      <c r="D436" s="18">
        <v>300</v>
      </c>
    </row>
    <row r="437" spans="1:4">
      <c r="A437" s="17">
        <v>435</v>
      </c>
      <c r="B437" s="25" t="s">
        <v>2785</v>
      </c>
      <c r="C437" s="26" t="s">
        <v>2564</v>
      </c>
      <c r="D437" s="18">
        <v>300</v>
      </c>
    </row>
    <row r="438" spans="1:4">
      <c r="A438" s="17">
        <v>436</v>
      </c>
      <c r="B438" s="25" t="s">
        <v>2786</v>
      </c>
      <c r="C438" s="26" t="s">
        <v>2564</v>
      </c>
      <c r="D438" s="18">
        <v>300</v>
      </c>
    </row>
    <row r="439" spans="1:4">
      <c r="A439" s="17">
        <v>437</v>
      </c>
      <c r="B439" s="25" t="s">
        <v>2070</v>
      </c>
      <c r="C439" s="26" t="s">
        <v>2569</v>
      </c>
      <c r="D439" s="18">
        <v>300</v>
      </c>
    </row>
    <row r="440" spans="1:4">
      <c r="A440" s="17">
        <v>438</v>
      </c>
      <c r="B440" s="25" t="s">
        <v>2787</v>
      </c>
      <c r="C440" s="26" t="s">
        <v>2569</v>
      </c>
      <c r="D440" s="18">
        <v>300</v>
      </c>
    </row>
    <row r="441" spans="1:4">
      <c r="A441" s="17">
        <v>439</v>
      </c>
      <c r="B441" s="25" t="s">
        <v>108</v>
      </c>
      <c r="C441" s="26" t="s">
        <v>2575</v>
      </c>
      <c r="D441" s="18">
        <v>300</v>
      </c>
    </row>
    <row r="442" spans="1:4">
      <c r="A442" s="17">
        <v>440</v>
      </c>
      <c r="B442" s="25" t="s">
        <v>2788</v>
      </c>
      <c r="C442" s="26" t="s">
        <v>2575</v>
      </c>
      <c r="D442" s="18">
        <v>300</v>
      </c>
    </row>
    <row r="443" spans="1:4">
      <c r="A443" s="17">
        <v>441</v>
      </c>
      <c r="B443" s="25" t="s">
        <v>2789</v>
      </c>
      <c r="C443" s="26" t="s">
        <v>2575</v>
      </c>
      <c r="D443" s="18">
        <v>300</v>
      </c>
    </row>
    <row r="444" spans="1:4">
      <c r="A444" s="17">
        <v>442</v>
      </c>
      <c r="B444" s="25" t="s">
        <v>2790</v>
      </c>
      <c r="C444" s="26" t="s">
        <v>2791</v>
      </c>
      <c r="D444" s="18">
        <v>300</v>
      </c>
    </row>
    <row r="445" spans="1:4">
      <c r="A445" s="17">
        <v>443</v>
      </c>
      <c r="B445" s="25" t="s">
        <v>2240</v>
      </c>
      <c r="C445" s="26" t="s">
        <v>2791</v>
      </c>
      <c r="D445" s="18">
        <v>300</v>
      </c>
    </row>
    <row r="446" spans="1:4">
      <c r="A446" s="17">
        <v>444</v>
      </c>
      <c r="B446" s="25" t="s">
        <v>26</v>
      </c>
      <c r="C446" s="26" t="s">
        <v>2579</v>
      </c>
      <c r="D446" s="18">
        <v>300</v>
      </c>
    </row>
    <row r="447" spans="1:4">
      <c r="A447" s="17">
        <v>445</v>
      </c>
      <c r="B447" s="25" t="s">
        <v>99</v>
      </c>
      <c r="C447" s="26" t="s">
        <v>2582</v>
      </c>
      <c r="D447" s="18">
        <v>300</v>
      </c>
    </row>
    <row r="448" spans="1:4">
      <c r="A448" s="17">
        <v>446</v>
      </c>
      <c r="B448" s="25" t="s">
        <v>2792</v>
      </c>
      <c r="C448" s="26" t="s">
        <v>2582</v>
      </c>
      <c r="D448" s="18">
        <v>300</v>
      </c>
    </row>
    <row r="449" spans="1:4">
      <c r="A449" s="17">
        <v>447</v>
      </c>
      <c r="B449" s="25" t="s">
        <v>2793</v>
      </c>
      <c r="C449" s="26" t="s">
        <v>2582</v>
      </c>
      <c r="D449" s="18">
        <v>300</v>
      </c>
    </row>
    <row r="450" spans="1:4">
      <c r="A450" s="17">
        <v>448</v>
      </c>
      <c r="B450" s="25" t="s">
        <v>2794</v>
      </c>
      <c r="C450" s="26" t="s">
        <v>2582</v>
      </c>
      <c r="D450" s="18">
        <v>300</v>
      </c>
    </row>
    <row r="451" spans="1:4">
      <c r="A451" s="17">
        <v>449</v>
      </c>
      <c r="B451" s="25" t="s">
        <v>2795</v>
      </c>
      <c r="C451" s="26" t="s">
        <v>2582</v>
      </c>
      <c r="D451" s="18">
        <v>300</v>
      </c>
    </row>
    <row r="452" spans="1:4">
      <c r="A452" s="17">
        <v>450</v>
      </c>
      <c r="B452" s="25" t="s">
        <v>2796</v>
      </c>
      <c r="C452" s="26" t="s">
        <v>2582</v>
      </c>
      <c r="D452" s="18">
        <v>300</v>
      </c>
    </row>
    <row r="453" spans="1:4">
      <c r="A453" s="17">
        <v>451</v>
      </c>
      <c r="B453" s="25" t="s">
        <v>1062</v>
      </c>
      <c r="C453" s="26" t="s">
        <v>2582</v>
      </c>
      <c r="D453" s="18">
        <v>300</v>
      </c>
    </row>
    <row r="454" spans="1:4">
      <c r="A454" s="17">
        <v>452</v>
      </c>
      <c r="B454" s="25" t="s">
        <v>2797</v>
      </c>
      <c r="C454" s="26" t="s">
        <v>2582</v>
      </c>
      <c r="D454" s="18">
        <v>300</v>
      </c>
    </row>
    <row r="455" spans="1:4">
      <c r="A455" s="17">
        <v>453</v>
      </c>
      <c r="B455" s="25" t="s">
        <v>2798</v>
      </c>
      <c r="C455" s="26" t="s">
        <v>2582</v>
      </c>
      <c r="D455" s="18">
        <v>300</v>
      </c>
    </row>
    <row r="456" spans="1:4">
      <c r="A456" s="17">
        <v>454</v>
      </c>
      <c r="B456" s="25" t="s">
        <v>2799</v>
      </c>
      <c r="C456" s="26" t="s">
        <v>2592</v>
      </c>
      <c r="D456" s="18">
        <v>300</v>
      </c>
    </row>
    <row r="457" spans="1:4">
      <c r="A457" s="17">
        <v>455</v>
      </c>
      <c r="B457" s="25" t="s">
        <v>2800</v>
      </c>
      <c r="C457" s="26" t="s">
        <v>2592</v>
      </c>
      <c r="D457" s="18">
        <v>300</v>
      </c>
    </row>
    <row r="458" spans="1:4">
      <c r="A458" s="17">
        <v>456</v>
      </c>
      <c r="B458" s="25" t="s">
        <v>2801</v>
      </c>
      <c r="C458" s="26" t="s">
        <v>2592</v>
      </c>
      <c r="D458" s="18">
        <v>300</v>
      </c>
    </row>
    <row r="459" spans="1:4">
      <c r="A459" s="17">
        <v>457</v>
      </c>
      <c r="B459" s="25" t="s">
        <v>2802</v>
      </c>
      <c r="C459" s="26" t="s">
        <v>2592</v>
      </c>
      <c r="D459" s="18">
        <v>300</v>
      </c>
    </row>
    <row r="460" spans="1:4">
      <c r="A460" s="17">
        <v>458</v>
      </c>
      <c r="B460" s="25" t="s">
        <v>2803</v>
      </c>
      <c r="C460" s="26" t="s">
        <v>2592</v>
      </c>
      <c r="D460" s="18">
        <v>300</v>
      </c>
    </row>
    <row r="461" spans="1:4">
      <c r="A461" s="17">
        <v>459</v>
      </c>
      <c r="B461" s="25" t="s">
        <v>2804</v>
      </c>
      <c r="C461" s="26" t="s">
        <v>2592</v>
      </c>
      <c r="D461" s="18">
        <v>300</v>
      </c>
    </row>
    <row r="462" spans="1:4">
      <c r="A462" s="17">
        <v>460</v>
      </c>
      <c r="B462" s="25" t="s">
        <v>2805</v>
      </c>
      <c r="C462" s="26" t="s">
        <v>2592</v>
      </c>
      <c r="D462" s="18">
        <v>300</v>
      </c>
    </row>
    <row r="463" spans="1:4">
      <c r="A463" s="17">
        <v>461</v>
      </c>
      <c r="B463" s="25" t="s">
        <v>2806</v>
      </c>
      <c r="C463" s="26" t="s">
        <v>2592</v>
      </c>
      <c r="D463" s="18">
        <v>300</v>
      </c>
    </row>
    <row r="464" spans="1:4">
      <c r="A464" s="17">
        <v>462</v>
      </c>
      <c r="B464" s="25" t="s">
        <v>2807</v>
      </c>
      <c r="C464" s="26" t="s">
        <v>2592</v>
      </c>
      <c r="D464" s="18">
        <v>300</v>
      </c>
    </row>
    <row r="465" spans="1:4">
      <c r="A465" s="17">
        <v>463</v>
      </c>
      <c r="B465" s="25" t="s">
        <v>2808</v>
      </c>
      <c r="C465" s="26" t="s">
        <v>2603</v>
      </c>
      <c r="D465" s="18">
        <v>300</v>
      </c>
    </row>
    <row r="466" spans="1:4">
      <c r="A466" s="17">
        <v>464</v>
      </c>
      <c r="B466" s="25" t="s">
        <v>2809</v>
      </c>
      <c r="C466" s="26" t="s">
        <v>2603</v>
      </c>
      <c r="D466" s="18">
        <v>300</v>
      </c>
    </row>
    <row r="467" spans="1:4">
      <c r="A467" s="17">
        <v>465</v>
      </c>
      <c r="B467" s="25" t="s">
        <v>740</v>
      </c>
      <c r="C467" s="26" t="s">
        <v>2603</v>
      </c>
      <c r="D467" s="18">
        <v>300</v>
      </c>
    </row>
    <row r="468" spans="1:4">
      <c r="A468" s="17">
        <v>466</v>
      </c>
      <c r="B468" s="25" t="s">
        <v>2810</v>
      </c>
      <c r="C468" s="26" t="s">
        <v>2603</v>
      </c>
      <c r="D468" s="18">
        <v>300</v>
      </c>
    </row>
    <row r="469" spans="1:4">
      <c r="A469" s="17">
        <v>467</v>
      </c>
      <c r="B469" s="25" t="s">
        <v>2811</v>
      </c>
      <c r="C469" s="26" t="s">
        <v>2603</v>
      </c>
      <c r="D469" s="18">
        <v>300</v>
      </c>
    </row>
    <row r="470" spans="1:4">
      <c r="A470" s="17">
        <v>468</v>
      </c>
      <c r="B470" s="25" t="s">
        <v>2812</v>
      </c>
      <c r="C470" s="26" t="s">
        <v>2603</v>
      </c>
      <c r="D470" s="18">
        <v>300</v>
      </c>
    </row>
    <row r="471" spans="1:4">
      <c r="A471" s="17">
        <v>469</v>
      </c>
      <c r="B471" s="25" t="s">
        <v>2813</v>
      </c>
      <c r="C471" s="26" t="s">
        <v>2603</v>
      </c>
      <c r="D471" s="18">
        <v>300</v>
      </c>
    </row>
    <row r="472" spans="1:4">
      <c r="A472" s="17">
        <v>470</v>
      </c>
      <c r="B472" s="25" t="s">
        <v>2814</v>
      </c>
      <c r="C472" s="26" t="s">
        <v>2603</v>
      </c>
      <c r="D472" s="18">
        <v>300</v>
      </c>
    </row>
    <row r="473" spans="1:4">
      <c r="A473" s="17">
        <v>471</v>
      </c>
      <c r="B473" s="25" t="s">
        <v>2815</v>
      </c>
      <c r="C473" s="26" t="s">
        <v>2603</v>
      </c>
      <c r="D473" s="18">
        <v>300</v>
      </c>
    </row>
    <row r="474" spans="1:4">
      <c r="A474" s="17">
        <v>472</v>
      </c>
      <c r="B474" s="25" t="s">
        <v>2816</v>
      </c>
      <c r="C474" s="26" t="s">
        <v>2603</v>
      </c>
      <c r="D474" s="18">
        <v>300</v>
      </c>
    </row>
    <row r="475" spans="1:4">
      <c r="A475" s="17">
        <v>473</v>
      </c>
      <c r="B475" s="25" t="s">
        <v>2817</v>
      </c>
      <c r="C475" s="26" t="s">
        <v>2607</v>
      </c>
      <c r="D475" s="18">
        <v>300</v>
      </c>
    </row>
    <row r="476" spans="1:4">
      <c r="A476" s="17">
        <v>474</v>
      </c>
      <c r="B476" s="25" t="s">
        <v>2818</v>
      </c>
      <c r="C476" s="26" t="s">
        <v>2607</v>
      </c>
      <c r="D476" s="18">
        <v>300</v>
      </c>
    </row>
    <row r="477" spans="1:4">
      <c r="A477" s="17">
        <v>475</v>
      </c>
      <c r="B477" s="25" t="s">
        <v>2819</v>
      </c>
      <c r="C477" s="26" t="s">
        <v>2607</v>
      </c>
      <c r="D477" s="18">
        <v>300</v>
      </c>
    </row>
    <row r="478" spans="1:4">
      <c r="A478" s="17">
        <v>476</v>
      </c>
      <c r="B478" s="25" t="s">
        <v>2820</v>
      </c>
      <c r="C478" s="26" t="s">
        <v>2623</v>
      </c>
      <c r="D478" s="18">
        <v>300</v>
      </c>
    </row>
    <row r="479" spans="1:4">
      <c r="A479" s="17">
        <v>477</v>
      </c>
      <c r="B479" s="25" t="s">
        <v>2821</v>
      </c>
      <c r="C479" s="26" t="s">
        <v>2623</v>
      </c>
      <c r="D479" s="18">
        <v>300</v>
      </c>
    </row>
    <row r="480" spans="1:4">
      <c r="A480" s="17">
        <v>478</v>
      </c>
      <c r="B480" s="25" t="s">
        <v>2822</v>
      </c>
      <c r="C480" s="26" t="s">
        <v>2623</v>
      </c>
      <c r="D480" s="18">
        <v>300</v>
      </c>
    </row>
    <row r="481" spans="1:4">
      <c r="A481" s="17">
        <v>479</v>
      </c>
      <c r="B481" s="25" t="s">
        <v>2823</v>
      </c>
      <c r="C481" s="26" t="s">
        <v>2625</v>
      </c>
      <c r="D481" s="18">
        <v>300</v>
      </c>
    </row>
    <row r="482" spans="1:4">
      <c r="A482" s="17">
        <v>480</v>
      </c>
      <c r="B482" s="25" t="s">
        <v>2824</v>
      </c>
      <c r="C482" s="26" t="s">
        <v>2628</v>
      </c>
      <c r="D482" s="18">
        <v>300</v>
      </c>
    </row>
    <row r="483" spans="1:4">
      <c r="A483" s="17">
        <v>481</v>
      </c>
      <c r="B483" s="25" t="s">
        <v>2825</v>
      </c>
      <c r="C483" s="26" t="s">
        <v>2628</v>
      </c>
      <c r="D483" s="18">
        <v>300</v>
      </c>
    </row>
    <row r="484" spans="1:4">
      <c r="A484" s="17">
        <v>482</v>
      </c>
      <c r="B484" s="25" t="s">
        <v>2826</v>
      </c>
      <c r="C484" s="26" t="s">
        <v>2628</v>
      </c>
      <c r="D484" s="18">
        <v>300</v>
      </c>
    </row>
    <row r="485" spans="1:4">
      <c r="A485" s="17">
        <v>483</v>
      </c>
      <c r="B485" s="25" t="s">
        <v>2827</v>
      </c>
      <c r="C485" s="26" t="s">
        <v>2632</v>
      </c>
      <c r="D485" s="18">
        <v>300</v>
      </c>
    </row>
    <row r="486" spans="1:4">
      <c r="A486" s="17">
        <v>484</v>
      </c>
      <c r="B486" s="25" t="s">
        <v>2828</v>
      </c>
      <c r="C486" s="26" t="s">
        <v>2632</v>
      </c>
      <c r="D486" s="18">
        <v>300</v>
      </c>
    </row>
    <row r="487" spans="1:4">
      <c r="A487" s="17">
        <v>485</v>
      </c>
      <c r="B487" s="25" t="s">
        <v>2829</v>
      </c>
      <c r="C487" s="26" t="s">
        <v>2640</v>
      </c>
      <c r="D487" s="18">
        <v>300</v>
      </c>
    </row>
    <row r="488" spans="1:4">
      <c r="A488" s="17">
        <v>486</v>
      </c>
      <c r="B488" s="25" t="s">
        <v>429</v>
      </c>
      <c r="C488" s="26" t="s">
        <v>2551</v>
      </c>
      <c r="D488" s="18">
        <v>300</v>
      </c>
    </row>
    <row r="489" spans="1:4">
      <c r="A489" s="17">
        <v>487</v>
      </c>
      <c r="B489" s="25" t="s">
        <v>2830</v>
      </c>
      <c r="C489" s="26" t="s">
        <v>2551</v>
      </c>
      <c r="D489" s="18">
        <v>300</v>
      </c>
    </row>
    <row r="490" spans="1:4">
      <c r="A490" s="17">
        <v>488</v>
      </c>
      <c r="B490" s="25" t="s">
        <v>2831</v>
      </c>
      <c r="C490" s="26" t="s">
        <v>2551</v>
      </c>
      <c r="D490" s="18">
        <v>300</v>
      </c>
    </row>
    <row r="491" spans="1:4">
      <c r="A491" s="17">
        <v>489</v>
      </c>
      <c r="B491" s="25" t="s">
        <v>2832</v>
      </c>
      <c r="C491" s="26" t="s">
        <v>2551</v>
      </c>
      <c r="D491" s="18">
        <v>300</v>
      </c>
    </row>
    <row r="492" spans="1:4">
      <c r="A492" s="17">
        <v>490</v>
      </c>
      <c r="B492" s="25" t="s">
        <v>2833</v>
      </c>
      <c r="C492" s="26" t="s">
        <v>2551</v>
      </c>
      <c r="D492" s="18">
        <v>300</v>
      </c>
    </row>
    <row r="493" spans="1:4">
      <c r="A493" s="17">
        <v>491</v>
      </c>
      <c r="B493" s="25" t="s">
        <v>2834</v>
      </c>
      <c r="C493" s="26" t="s">
        <v>2551</v>
      </c>
      <c r="D493" s="18">
        <v>300</v>
      </c>
    </row>
    <row r="494" spans="1:4">
      <c r="A494" s="17">
        <v>492</v>
      </c>
      <c r="B494" s="25" t="s">
        <v>90</v>
      </c>
      <c r="C494" s="26" t="s">
        <v>2562</v>
      </c>
      <c r="D494" s="18">
        <v>300</v>
      </c>
    </row>
    <row r="495" spans="1:4">
      <c r="A495" s="17">
        <v>493</v>
      </c>
      <c r="B495" s="25" t="s">
        <v>2835</v>
      </c>
      <c r="C495" s="26" t="s">
        <v>2564</v>
      </c>
      <c r="D495" s="18">
        <v>300</v>
      </c>
    </row>
    <row r="496" spans="1:4">
      <c r="A496" s="17">
        <v>494</v>
      </c>
      <c r="B496" s="25" t="s">
        <v>2836</v>
      </c>
      <c r="C496" s="26" t="s">
        <v>2564</v>
      </c>
      <c r="D496" s="18">
        <v>300</v>
      </c>
    </row>
    <row r="497" spans="1:4">
      <c r="A497" s="17">
        <v>495</v>
      </c>
      <c r="B497" s="25" t="s">
        <v>2837</v>
      </c>
      <c r="C497" s="26" t="s">
        <v>2564</v>
      </c>
      <c r="D497" s="18">
        <v>300</v>
      </c>
    </row>
    <row r="498" spans="1:4">
      <c r="A498" s="17">
        <v>496</v>
      </c>
      <c r="B498" s="25" t="s">
        <v>2838</v>
      </c>
      <c r="C498" s="26" t="s">
        <v>2564</v>
      </c>
      <c r="D498" s="18">
        <v>300</v>
      </c>
    </row>
    <row r="499" spans="1:4">
      <c r="A499" s="17">
        <v>497</v>
      </c>
      <c r="B499" s="25" t="s">
        <v>2839</v>
      </c>
      <c r="C499" s="26" t="s">
        <v>2564</v>
      </c>
      <c r="D499" s="18">
        <v>300</v>
      </c>
    </row>
    <row r="500" spans="1:4">
      <c r="A500" s="17">
        <v>498</v>
      </c>
      <c r="B500" s="25" t="s">
        <v>2840</v>
      </c>
      <c r="C500" s="26" t="s">
        <v>2564</v>
      </c>
      <c r="D500" s="18">
        <v>300</v>
      </c>
    </row>
    <row r="501" spans="1:4">
      <c r="A501" s="17">
        <v>499</v>
      </c>
      <c r="B501" s="25" t="s">
        <v>2841</v>
      </c>
      <c r="C501" s="26" t="s">
        <v>2564</v>
      </c>
      <c r="D501" s="18">
        <v>300</v>
      </c>
    </row>
    <row r="502" spans="1:4">
      <c r="A502" s="17">
        <v>500</v>
      </c>
      <c r="B502" s="25" t="s">
        <v>2842</v>
      </c>
      <c r="C502" s="26" t="s">
        <v>2564</v>
      </c>
      <c r="D502" s="18">
        <v>300</v>
      </c>
    </row>
    <row r="503" spans="1:4">
      <c r="A503" s="17">
        <v>501</v>
      </c>
      <c r="B503" s="25" t="s">
        <v>2843</v>
      </c>
      <c r="C503" s="26" t="s">
        <v>2564</v>
      </c>
      <c r="D503" s="18">
        <v>300</v>
      </c>
    </row>
    <row r="504" spans="1:4">
      <c r="A504" s="17">
        <v>502</v>
      </c>
      <c r="B504" s="25" t="s">
        <v>2844</v>
      </c>
      <c r="C504" s="26" t="s">
        <v>2569</v>
      </c>
      <c r="D504" s="18">
        <v>300</v>
      </c>
    </row>
    <row r="505" spans="1:4">
      <c r="A505" s="17">
        <v>503</v>
      </c>
      <c r="B505" s="25" t="s">
        <v>2845</v>
      </c>
      <c r="C505" s="26" t="s">
        <v>2575</v>
      </c>
      <c r="D505" s="18">
        <v>300</v>
      </c>
    </row>
    <row r="506" spans="1:4">
      <c r="A506" s="17">
        <v>504</v>
      </c>
      <c r="B506" s="25" t="s">
        <v>2846</v>
      </c>
      <c r="C506" s="26" t="s">
        <v>2575</v>
      </c>
      <c r="D506" s="18">
        <v>300</v>
      </c>
    </row>
    <row r="507" spans="1:4">
      <c r="A507" s="17">
        <v>505</v>
      </c>
      <c r="B507" s="25" t="s">
        <v>2847</v>
      </c>
      <c r="C507" s="26" t="s">
        <v>2577</v>
      </c>
      <c r="D507" s="18">
        <v>300</v>
      </c>
    </row>
    <row r="508" spans="1:4">
      <c r="A508" s="17">
        <v>506</v>
      </c>
      <c r="B508" s="25" t="s">
        <v>2848</v>
      </c>
      <c r="C508" s="26" t="s">
        <v>2791</v>
      </c>
      <c r="D508" s="18">
        <v>300</v>
      </c>
    </row>
    <row r="509" spans="1:4">
      <c r="A509" s="17">
        <v>507</v>
      </c>
      <c r="B509" s="25" t="s">
        <v>2849</v>
      </c>
      <c r="C509" s="26" t="s">
        <v>2579</v>
      </c>
      <c r="D509" s="18">
        <v>300</v>
      </c>
    </row>
    <row r="510" spans="1:4">
      <c r="A510" s="17">
        <v>508</v>
      </c>
      <c r="B510" s="25" t="s">
        <v>2850</v>
      </c>
      <c r="C510" s="26" t="s">
        <v>2582</v>
      </c>
      <c r="D510" s="18">
        <v>300</v>
      </c>
    </row>
    <row r="511" spans="1:4">
      <c r="A511" s="17">
        <v>509</v>
      </c>
      <c r="B511" s="25" t="s">
        <v>2851</v>
      </c>
      <c r="C511" s="26" t="s">
        <v>2582</v>
      </c>
      <c r="D511" s="18">
        <v>300</v>
      </c>
    </row>
    <row r="512" spans="1:4">
      <c r="A512" s="17">
        <v>510</v>
      </c>
      <c r="B512" s="25" t="s">
        <v>2852</v>
      </c>
      <c r="C512" s="26" t="s">
        <v>2582</v>
      </c>
      <c r="D512" s="18">
        <v>300</v>
      </c>
    </row>
    <row r="513" spans="1:4">
      <c r="A513" s="17">
        <v>511</v>
      </c>
      <c r="B513" s="25" t="s">
        <v>2853</v>
      </c>
      <c r="C513" s="26" t="s">
        <v>2592</v>
      </c>
      <c r="D513" s="18">
        <v>300</v>
      </c>
    </row>
    <row r="514" spans="1:4">
      <c r="A514" s="17">
        <v>512</v>
      </c>
      <c r="B514" s="25" t="s">
        <v>2854</v>
      </c>
      <c r="C514" s="26" t="s">
        <v>2592</v>
      </c>
      <c r="D514" s="18">
        <v>300</v>
      </c>
    </row>
    <row r="515" spans="1:4">
      <c r="A515" s="17">
        <v>513</v>
      </c>
      <c r="B515" s="25" t="s">
        <v>2855</v>
      </c>
      <c r="C515" s="26" t="s">
        <v>2592</v>
      </c>
      <c r="D515" s="18">
        <v>300</v>
      </c>
    </row>
    <row r="516" spans="1:4">
      <c r="A516" s="17">
        <v>514</v>
      </c>
      <c r="B516" s="25" t="s">
        <v>2856</v>
      </c>
      <c r="C516" s="26" t="s">
        <v>2592</v>
      </c>
      <c r="D516" s="18">
        <v>300</v>
      </c>
    </row>
    <row r="517" spans="1:4">
      <c r="A517" s="17">
        <v>515</v>
      </c>
      <c r="B517" s="25" t="s">
        <v>2857</v>
      </c>
      <c r="C517" s="26" t="s">
        <v>2592</v>
      </c>
      <c r="D517" s="18">
        <v>300</v>
      </c>
    </row>
    <row r="518" spans="1:4">
      <c r="A518" s="17">
        <v>516</v>
      </c>
      <c r="B518" s="25" t="s">
        <v>386</v>
      </c>
      <c r="C518" s="26" t="s">
        <v>2592</v>
      </c>
      <c r="D518" s="18">
        <v>300</v>
      </c>
    </row>
    <row r="519" spans="1:4">
      <c r="A519" s="17">
        <v>517</v>
      </c>
      <c r="B519" s="25" t="s">
        <v>2858</v>
      </c>
      <c r="C519" s="26" t="s">
        <v>2592</v>
      </c>
      <c r="D519" s="18">
        <v>300</v>
      </c>
    </row>
    <row r="520" spans="1:4">
      <c r="A520" s="17">
        <v>518</v>
      </c>
      <c r="B520" s="25" t="s">
        <v>2859</v>
      </c>
      <c r="C520" s="26" t="s">
        <v>2592</v>
      </c>
      <c r="D520" s="18">
        <v>300</v>
      </c>
    </row>
    <row r="521" spans="1:4">
      <c r="A521" s="17">
        <v>519</v>
      </c>
      <c r="B521" s="25" t="s">
        <v>2860</v>
      </c>
      <c r="C521" s="26" t="s">
        <v>2603</v>
      </c>
      <c r="D521" s="18">
        <v>300</v>
      </c>
    </row>
    <row r="522" spans="1:4">
      <c r="A522" s="17">
        <v>520</v>
      </c>
      <c r="B522" s="25" t="s">
        <v>2861</v>
      </c>
      <c r="C522" s="26" t="s">
        <v>2603</v>
      </c>
      <c r="D522" s="18">
        <v>300</v>
      </c>
    </row>
    <row r="523" spans="1:4">
      <c r="A523" s="17">
        <v>521</v>
      </c>
      <c r="B523" s="25" t="s">
        <v>2862</v>
      </c>
      <c r="C523" s="26" t="s">
        <v>2603</v>
      </c>
      <c r="D523" s="18">
        <v>300</v>
      </c>
    </row>
    <row r="524" spans="1:4">
      <c r="A524" s="17">
        <v>522</v>
      </c>
      <c r="B524" s="25" t="s">
        <v>2863</v>
      </c>
      <c r="C524" s="26" t="s">
        <v>2603</v>
      </c>
      <c r="D524" s="18">
        <v>300</v>
      </c>
    </row>
    <row r="525" spans="1:4">
      <c r="A525" s="17">
        <v>523</v>
      </c>
      <c r="B525" s="25" t="s">
        <v>2864</v>
      </c>
      <c r="C525" s="26" t="s">
        <v>2603</v>
      </c>
      <c r="D525" s="18">
        <v>300</v>
      </c>
    </row>
    <row r="526" spans="1:4">
      <c r="A526" s="17">
        <v>524</v>
      </c>
      <c r="B526" s="25" t="s">
        <v>2865</v>
      </c>
      <c r="C526" s="26" t="s">
        <v>2603</v>
      </c>
      <c r="D526" s="18">
        <v>300</v>
      </c>
    </row>
    <row r="527" spans="1:4">
      <c r="A527" s="17">
        <v>525</v>
      </c>
      <c r="B527" s="25" t="s">
        <v>2866</v>
      </c>
      <c r="C527" s="26" t="s">
        <v>2603</v>
      </c>
      <c r="D527" s="18">
        <v>300</v>
      </c>
    </row>
    <row r="528" spans="1:4">
      <c r="A528" s="17">
        <v>526</v>
      </c>
      <c r="B528" s="25" t="s">
        <v>2867</v>
      </c>
      <c r="C528" s="26" t="s">
        <v>2603</v>
      </c>
      <c r="D528" s="18">
        <v>300</v>
      </c>
    </row>
    <row r="529" spans="1:4">
      <c r="A529" s="17">
        <v>527</v>
      </c>
      <c r="B529" s="25" t="s">
        <v>2868</v>
      </c>
      <c r="C529" s="26" t="s">
        <v>2603</v>
      </c>
      <c r="D529" s="18">
        <v>300</v>
      </c>
    </row>
    <row r="530" spans="1:4">
      <c r="A530" s="17">
        <v>528</v>
      </c>
      <c r="B530" s="25" t="s">
        <v>2869</v>
      </c>
      <c r="C530" s="26" t="s">
        <v>2603</v>
      </c>
      <c r="D530" s="18">
        <v>300</v>
      </c>
    </row>
    <row r="531" spans="1:4">
      <c r="A531" s="17">
        <v>529</v>
      </c>
      <c r="B531" s="25" t="s">
        <v>2870</v>
      </c>
      <c r="C531" s="26" t="s">
        <v>2603</v>
      </c>
      <c r="D531" s="18">
        <v>300</v>
      </c>
    </row>
    <row r="532" spans="1:4">
      <c r="A532" s="17">
        <v>530</v>
      </c>
      <c r="B532" s="25" t="s">
        <v>731</v>
      </c>
      <c r="C532" s="26" t="s">
        <v>2603</v>
      </c>
      <c r="D532" s="18">
        <v>300</v>
      </c>
    </row>
    <row r="533" spans="1:4">
      <c r="A533" s="17">
        <v>531</v>
      </c>
      <c r="B533" s="25" t="s">
        <v>2871</v>
      </c>
      <c r="C533" s="26" t="s">
        <v>2603</v>
      </c>
      <c r="D533" s="18">
        <v>300</v>
      </c>
    </row>
    <row r="534" spans="1:4">
      <c r="A534" s="17">
        <v>532</v>
      </c>
      <c r="B534" s="25" t="s">
        <v>98</v>
      </c>
      <c r="C534" s="26" t="s">
        <v>2607</v>
      </c>
      <c r="D534" s="18">
        <v>300</v>
      </c>
    </row>
    <row r="535" spans="1:4">
      <c r="A535" s="17">
        <v>533</v>
      </c>
      <c r="B535" s="25" t="s">
        <v>2872</v>
      </c>
      <c r="C535" s="26" t="s">
        <v>2607</v>
      </c>
      <c r="D535" s="18">
        <v>300</v>
      </c>
    </row>
    <row r="536" spans="1:4">
      <c r="A536" s="17">
        <v>534</v>
      </c>
      <c r="B536" s="25" t="s">
        <v>2873</v>
      </c>
      <c r="C536" s="26" t="s">
        <v>2607</v>
      </c>
      <c r="D536" s="18">
        <v>300</v>
      </c>
    </row>
    <row r="537" spans="1:4">
      <c r="A537" s="17">
        <v>535</v>
      </c>
      <c r="B537" s="25" t="s">
        <v>2219</v>
      </c>
      <c r="C537" s="26" t="s">
        <v>2607</v>
      </c>
      <c r="D537" s="18">
        <v>300</v>
      </c>
    </row>
    <row r="538" spans="1:4">
      <c r="A538" s="17">
        <v>536</v>
      </c>
      <c r="B538" s="25" t="s">
        <v>2874</v>
      </c>
      <c r="C538" s="26" t="s">
        <v>2607</v>
      </c>
      <c r="D538" s="18">
        <v>300</v>
      </c>
    </row>
    <row r="539" spans="1:4">
      <c r="A539" s="17">
        <v>537</v>
      </c>
      <c r="B539" s="25" t="s">
        <v>2875</v>
      </c>
      <c r="C539" s="26" t="s">
        <v>2607</v>
      </c>
      <c r="D539" s="18">
        <v>300</v>
      </c>
    </row>
    <row r="540" spans="1:4">
      <c r="A540" s="17">
        <v>538</v>
      </c>
      <c r="B540" s="25" t="s">
        <v>2876</v>
      </c>
      <c r="C540" s="26" t="s">
        <v>2607</v>
      </c>
      <c r="D540" s="18">
        <v>300</v>
      </c>
    </row>
    <row r="541" spans="1:4">
      <c r="A541" s="17">
        <v>539</v>
      </c>
      <c r="B541" s="25" t="s">
        <v>2877</v>
      </c>
      <c r="C541" s="26" t="s">
        <v>2607</v>
      </c>
      <c r="D541" s="18">
        <v>300</v>
      </c>
    </row>
    <row r="542" spans="1:4">
      <c r="A542" s="17">
        <v>540</v>
      </c>
      <c r="B542" s="25" t="s">
        <v>22</v>
      </c>
      <c r="C542" s="26" t="s">
        <v>2625</v>
      </c>
      <c r="D542" s="18">
        <v>300</v>
      </c>
    </row>
    <row r="543" spans="1:4">
      <c r="A543" s="17">
        <v>541</v>
      </c>
      <c r="B543" s="25" t="s">
        <v>2878</v>
      </c>
      <c r="C543" s="26" t="s">
        <v>2625</v>
      </c>
      <c r="D543" s="18">
        <v>300</v>
      </c>
    </row>
    <row r="544" spans="1:4">
      <c r="A544" s="17">
        <v>542</v>
      </c>
      <c r="B544" s="25" t="s">
        <v>2879</v>
      </c>
      <c r="C544" s="26" t="s">
        <v>2625</v>
      </c>
      <c r="D544" s="18">
        <v>300</v>
      </c>
    </row>
    <row r="545" spans="1:4">
      <c r="A545" s="17">
        <v>543</v>
      </c>
      <c r="B545" s="25" t="s">
        <v>2880</v>
      </c>
      <c r="C545" s="26" t="s">
        <v>2632</v>
      </c>
      <c r="D545" s="18">
        <v>300</v>
      </c>
    </row>
    <row r="546" spans="1:4">
      <c r="A546" s="17">
        <v>544</v>
      </c>
      <c r="B546" s="25" t="s">
        <v>2881</v>
      </c>
      <c r="C546" s="26" t="s">
        <v>2632</v>
      </c>
      <c r="D546" s="18">
        <v>300</v>
      </c>
    </row>
    <row r="547" spans="1:4">
      <c r="A547" s="17">
        <v>545</v>
      </c>
      <c r="B547" s="25" t="s">
        <v>2882</v>
      </c>
      <c r="C547" s="26" t="s">
        <v>2632</v>
      </c>
      <c r="D547" s="18">
        <v>300</v>
      </c>
    </row>
    <row r="548" spans="1:4">
      <c r="A548" s="17">
        <v>546</v>
      </c>
      <c r="B548" s="25" t="s">
        <v>2883</v>
      </c>
      <c r="C548" s="26" t="s">
        <v>2632</v>
      </c>
      <c r="D548" s="18">
        <v>300</v>
      </c>
    </row>
    <row r="549" spans="1:4">
      <c r="A549" s="17">
        <v>547</v>
      </c>
      <c r="B549" s="25" t="s">
        <v>2884</v>
      </c>
      <c r="C549" s="26" t="s">
        <v>2632</v>
      </c>
      <c r="D549" s="18">
        <v>300</v>
      </c>
    </row>
    <row r="550" spans="1:4">
      <c r="A550" s="17">
        <v>548</v>
      </c>
      <c r="B550" s="25" t="s">
        <v>1531</v>
      </c>
      <c r="C550" s="26" t="s">
        <v>2632</v>
      </c>
      <c r="D550" s="18">
        <v>300</v>
      </c>
    </row>
    <row r="551" spans="1:4">
      <c r="A551" s="17">
        <v>549</v>
      </c>
      <c r="B551" s="27" t="s">
        <v>2885</v>
      </c>
      <c r="C551" s="28" t="s">
        <v>2640</v>
      </c>
      <c r="D551" s="18">
        <v>300</v>
      </c>
    </row>
    <row r="552" spans="1:4">
      <c r="A552" s="17">
        <v>550</v>
      </c>
      <c r="B552" s="21" t="s">
        <v>2886</v>
      </c>
      <c r="C552" s="29" t="s">
        <v>859</v>
      </c>
      <c r="D552" s="18">
        <v>300</v>
      </c>
    </row>
    <row r="553" spans="1:4">
      <c r="A553" s="17">
        <v>551</v>
      </c>
      <c r="B553" s="19" t="s">
        <v>2887</v>
      </c>
      <c r="C553" s="30" t="s">
        <v>859</v>
      </c>
      <c r="D553" s="18">
        <v>300</v>
      </c>
    </row>
    <row r="554" spans="1:4">
      <c r="A554" s="17">
        <v>552</v>
      </c>
      <c r="B554" s="19" t="s">
        <v>2888</v>
      </c>
      <c r="C554" s="30" t="s">
        <v>859</v>
      </c>
      <c r="D554" s="18">
        <v>300</v>
      </c>
    </row>
    <row r="555" spans="1:4">
      <c r="A555" s="17">
        <v>553</v>
      </c>
      <c r="B555" s="21" t="s">
        <v>2889</v>
      </c>
      <c r="C555" s="30" t="s">
        <v>859</v>
      </c>
      <c r="D555" s="18">
        <v>300</v>
      </c>
    </row>
    <row r="556" spans="1:4">
      <c r="A556" s="17">
        <v>554</v>
      </c>
      <c r="B556" s="19" t="s">
        <v>2890</v>
      </c>
      <c r="C556" s="30" t="s">
        <v>859</v>
      </c>
      <c r="D556" s="18">
        <v>300</v>
      </c>
    </row>
    <row r="557" spans="1:4">
      <c r="A557" s="17">
        <v>555</v>
      </c>
      <c r="B557" s="19" t="s">
        <v>2891</v>
      </c>
      <c r="C557" s="30" t="s">
        <v>859</v>
      </c>
      <c r="D557" s="18">
        <v>300</v>
      </c>
    </row>
    <row r="558" spans="1:4">
      <c r="A558" s="17">
        <v>556</v>
      </c>
      <c r="B558" s="19" t="s">
        <v>2892</v>
      </c>
      <c r="C558" s="30" t="s">
        <v>859</v>
      </c>
      <c r="D558" s="18">
        <v>300</v>
      </c>
    </row>
    <row r="559" spans="1:4">
      <c r="A559" s="17">
        <v>557</v>
      </c>
      <c r="B559" s="21" t="s">
        <v>2893</v>
      </c>
      <c r="C559" s="30" t="s">
        <v>859</v>
      </c>
      <c r="D559" s="18">
        <v>300</v>
      </c>
    </row>
    <row r="560" spans="1:4">
      <c r="A560" s="17">
        <v>558</v>
      </c>
      <c r="B560" s="21" t="s">
        <v>1604</v>
      </c>
      <c r="C560" s="29" t="s">
        <v>874</v>
      </c>
      <c r="D560" s="18">
        <v>300</v>
      </c>
    </row>
    <row r="561" spans="1:4">
      <c r="A561" s="17">
        <v>559</v>
      </c>
      <c r="B561" s="21" t="s">
        <v>2894</v>
      </c>
      <c r="C561" s="29" t="s">
        <v>874</v>
      </c>
      <c r="D561" s="18">
        <v>300</v>
      </c>
    </row>
    <row r="562" spans="1:4">
      <c r="A562" s="17">
        <v>560</v>
      </c>
      <c r="B562" s="21" t="s">
        <v>925</v>
      </c>
      <c r="C562" s="29" t="s">
        <v>874</v>
      </c>
      <c r="D562" s="18">
        <v>300</v>
      </c>
    </row>
    <row r="563" spans="1:4">
      <c r="A563" s="17">
        <v>561</v>
      </c>
      <c r="B563" s="19" t="s">
        <v>965</v>
      </c>
      <c r="C563" s="30" t="s">
        <v>874</v>
      </c>
      <c r="D563" s="18">
        <v>300</v>
      </c>
    </row>
    <row r="564" spans="1:4">
      <c r="A564" s="17">
        <v>562</v>
      </c>
      <c r="B564" s="19" t="s">
        <v>2895</v>
      </c>
      <c r="C564" s="30" t="s">
        <v>874</v>
      </c>
      <c r="D564" s="18">
        <v>300</v>
      </c>
    </row>
    <row r="565" spans="1:4">
      <c r="A565" s="17">
        <v>563</v>
      </c>
      <c r="B565" s="19" t="s">
        <v>2896</v>
      </c>
      <c r="C565" s="30" t="s">
        <v>874</v>
      </c>
      <c r="D565" s="18">
        <v>300</v>
      </c>
    </row>
    <row r="566" spans="1:4">
      <c r="A566" s="17">
        <v>564</v>
      </c>
      <c r="B566" s="19" t="s">
        <v>2897</v>
      </c>
      <c r="C566" s="30" t="s">
        <v>874</v>
      </c>
      <c r="D566" s="18">
        <v>300</v>
      </c>
    </row>
    <row r="567" spans="1:4">
      <c r="A567" s="17">
        <v>565</v>
      </c>
      <c r="B567" s="19" t="s">
        <v>2898</v>
      </c>
      <c r="C567" s="30" t="s">
        <v>874</v>
      </c>
      <c r="D567" s="18">
        <v>300</v>
      </c>
    </row>
    <row r="568" spans="1:4">
      <c r="A568" s="17">
        <v>566</v>
      </c>
      <c r="B568" s="21" t="s">
        <v>2899</v>
      </c>
      <c r="C568" s="30" t="s">
        <v>874</v>
      </c>
      <c r="D568" s="18">
        <v>300</v>
      </c>
    </row>
    <row r="569" spans="1:4">
      <c r="A569" s="17">
        <v>567</v>
      </c>
      <c r="B569" s="21" t="s">
        <v>2900</v>
      </c>
      <c r="C569" s="29" t="s">
        <v>874</v>
      </c>
      <c r="D569" s="18">
        <v>300</v>
      </c>
    </row>
    <row r="570" spans="1:4">
      <c r="A570" s="17">
        <v>568</v>
      </c>
      <c r="B570" s="21" t="s">
        <v>2901</v>
      </c>
      <c r="C570" s="29" t="s">
        <v>874</v>
      </c>
      <c r="D570" s="18">
        <v>300</v>
      </c>
    </row>
    <row r="571" spans="1:4">
      <c r="A571" s="17">
        <v>569</v>
      </c>
      <c r="B571" s="21" t="s">
        <v>2902</v>
      </c>
      <c r="C571" s="29" t="s">
        <v>894</v>
      </c>
      <c r="D571" s="18">
        <v>300</v>
      </c>
    </row>
    <row r="572" spans="1:4">
      <c r="A572" s="17">
        <v>570</v>
      </c>
      <c r="B572" s="21" t="s">
        <v>2903</v>
      </c>
      <c r="C572" s="29" t="s">
        <v>894</v>
      </c>
      <c r="D572" s="18">
        <v>300</v>
      </c>
    </row>
    <row r="573" spans="1:4">
      <c r="A573" s="17">
        <v>571</v>
      </c>
      <c r="B573" s="21" t="s">
        <v>1144</v>
      </c>
      <c r="C573" s="29" t="s">
        <v>894</v>
      </c>
      <c r="D573" s="18">
        <v>300</v>
      </c>
    </row>
    <row r="574" spans="1:4">
      <c r="A574" s="17">
        <v>572</v>
      </c>
      <c r="B574" s="21" t="s">
        <v>2904</v>
      </c>
      <c r="C574" s="29" t="s">
        <v>894</v>
      </c>
      <c r="D574" s="18">
        <v>300</v>
      </c>
    </row>
    <row r="575" spans="1:4">
      <c r="A575" s="17">
        <v>573</v>
      </c>
      <c r="B575" s="19" t="s">
        <v>2905</v>
      </c>
      <c r="C575" s="30" t="s">
        <v>894</v>
      </c>
      <c r="D575" s="18">
        <v>300</v>
      </c>
    </row>
    <row r="576" spans="1:4">
      <c r="A576" s="17">
        <v>574</v>
      </c>
      <c r="B576" s="19" t="s">
        <v>2906</v>
      </c>
      <c r="C576" s="30" t="s">
        <v>894</v>
      </c>
      <c r="D576" s="18">
        <v>300</v>
      </c>
    </row>
    <row r="577" spans="1:4">
      <c r="A577" s="17">
        <v>575</v>
      </c>
      <c r="B577" s="19" t="s">
        <v>2907</v>
      </c>
      <c r="C577" s="30" t="s">
        <v>894</v>
      </c>
      <c r="D577" s="18">
        <v>300</v>
      </c>
    </row>
    <row r="578" spans="1:4">
      <c r="A578" s="17">
        <v>576</v>
      </c>
      <c r="B578" s="21" t="s">
        <v>2908</v>
      </c>
      <c r="C578" s="20" t="s">
        <v>920</v>
      </c>
      <c r="D578" s="18">
        <v>300</v>
      </c>
    </row>
    <row r="579" spans="1:4">
      <c r="A579" s="17">
        <v>577</v>
      </c>
      <c r="B579" s="21" t="s">
        <v>2909</v>
      </c>
      <c r="C579" s="20" t="s">
        <v>920</v>
      </c>
      <c r="D579" s="18">
        <v>300</v>
      </c>
    </row>
    <row r="580" spans="1:4">
      <c r="A580" s="17">
        <v>578</v>
      </c>
      <c r="B580" s="21" t="s">
        <v>2910</v>
      </c>
      <c r="C580" s="20" t="s">
        <v>920</v>
      </c>
      <c r="D580" s="18">
        <v>300</v>
      </c>
    </row>
    <row r="581" spans="1:4">
      <c r="A581" s="17">
        <v>579</v>
      </c>
      <c r="B581" s="19" t="s">
        <v>2911</v>
      </c>
      <c r="C581" s="31" t="s">
        <v>920</v>
      </c>
      <c r="D581" s="18">
        <v>300</v>
      </c>
    </row>
    <row r="582" spans="1:4">
      <c r="A582" s="17">
        <v>580</v>
      </c>
      <c r="B582" s="19" t="s">
        <v>2912</v>
      </c>
      <c r="C582" s="31" t="s">
        <v>920</v>
      </c>
      <c r="D582" s="18">
        <v>300</v>
      </c>
    </row>
    <row r="583" spans="1:4">
      <c r="A583" s="17">
        <v>581</v>
      </c>
      <c r="B583" s="19" t="s">
        <v>2913</v>
      </c>
      <c r="C583" s="31" t="s">
        <v>920</v>
      </c>
      <c r="D583" s="18">
        <v>300</v>
      </c>
    </row>
    <row r="584" spans="1:4">
      <c r="A584" s="17">
        <v>582</v>
      </c>
      <c r="B584" s="19" t="s">
        <v>2914</v>
      </c>
      <c r="C584" s="31" t="s">
        <v>920</v>
      </c>
      <c r="D584" s="18">
        <v>300</v>
      </c>
    </row>
    <row r="585" spans="1:4">
      <c r="A585" s="17">
        <v>583</v>
      </c>
      <c r="B585" s="19" t="s">
        <v>2915</v>
      </c>
      <c r="C585" s="31" t="s">
        <v>920</v>
      </c>
      <c r="D585" s="18">
        <v>300</v>
      </c>
    </row>
    <row r="586" spans="1:4">
      <c r="A586" s="17">
        <v>584</v>
      </c>
      <c r="B586" s="21" t="s">
        <v>2916</v>
      </c>
      <c r="C586" s="31" t="s">
        <v>920</v>
      </c>
      <c r="D586" s="18">
        <v>300</v>
      </c>
    </row>
    <row r="587" spans="1:4">
      <c r="A587" s="17">
        <v>585</v>
      </c>
      <c r="B587" s="21" t="s">
        <v>2917</v>
      </c>
      <c r="C587" s="20" t="s">
        <v>920</v>
      </c>
      <c r="D587" s="18">
        <v>300</v>
      </c>
    </row>
    <row r="588" spans="1:4">
      <c r="A588" s="17">
        <v>586</v>
      </c>
      <c r="B588" s="21" t="s">
        <v>2918</v>
      </c>
      <c r="C588" s="20" t="s">
        <v>940</v>
      </c>
      <c r="D588" s="18">
        <v>300</v>
      </c>
    </row>
    <row r="589" spans="1:4">
      <c r="A589" s="17">
        <v>587</v>
      </c>
      <c r="B589" s="21" t="s">
        <v>2919</v>
      </c>
      <c r="C589" s="20" t="s">
        <v>940</v>
      </c>
      <c r="D589" s="18">
        <v>300</v>
      </c>
    </row>
    <row r="590" spans="1:4">
      <c r="A590" s="17">
        <v>588</v>
      </c>
      <c r="B590" s="21" t="s">
        <v>2920</v>
      </c>
      <c r="C590" s="20" t="s">
        <v>940</v>
      </c>
      <c r="D590" s="18">
        <v>300</v>
      </c>
    </row>
    <row r="591" spans="1:4">
      <c r="A591" s="17">
        <v>589</v>
      </c>
      <c r="B591" s="21" t="s">
        <v>2921</v>
      </c>
      <c r="C591" s="20" t="s">
        <v>940</v>
      </c>
      <c r="D591" s="18">
        <v>300</v>
      </c>
    </row>
    <row r="592" spans="1:4">
      <c r="A592" s="17">
        <v>590</v>
      </c>
      <c r="B592" s="19" t="s">
        <v>2922</v>
      </c>
      <c r="C592" s="20" t="s">
        <v>940</v>
      </c>
      <c r="D592" s="18">
        <v>300</v>
      </c>
    </row>
    <row r="593" spans="1:4">
      <c r="A593" s="17">
        <v>591</v>
      </c>
      <c r="B593" s="21" t="s">
        <v>2923</v>
      </c>
      <c r="C593" s="20" t="s">
        <v>940</v>
      </c>
      <c r="D593" s="18">
        <v>300</v>
      </c>
    </row>
    <row r="594" spans="1:4">
      <c r="A594" s="17">
        <v>592</v>
      </c>
      <c r="B594" s="21" t="s">
        <v>2924</v>
      </c>
      <c r="C594" s="20" t="s">
        <v>940</v>
      </c>
      <c r="D594" s="18">
        <v>300</v>
      </c>
    </row>
    <row r="595" spans="1:4">
      <c r="A595" s="17">
        <v>593</v>
      </c>
      <c r="B595" s="21" t="s">
        <v>2925</v>
      </c>
      <c r="C595" s="20" t="s">
        <v>940</v>
      </c>
      <c r="D595" s="18">
        <v>300</v>
      </c>
    </row>
    <row r="596" spans="1:4">
      <c r="A596" s="17">
        <v>594</v>
      </c>
      <c r="B596" s="19" t="s">
        <v>863</v>
      </c>
      <c r="C596" s="32" t="s">
        <v>940</v>
      </c>
      <c r="D596" s="18">
        <v>300</v>
      </c>
    </row>
    <row r="597" spans="1:4">
      <c r="A597" s="17">
        <v>595</v>
      </c>
      <c r="B597" s="19" t="s">
        <v>5</v>
      </c>
      <c r="C597" s="32" t="s">
        <v>940</v>
      </c>
      <c r="D597" s="18">
        <v>300</v>
      </c>
    </row>
    <row r="598" spans="1:4">
      <c r="A598" s="17">
        <v>596</v>
      </c>
      <c r="B598" s="19" t="s">
        <v>2926</v>
      </c>
      <c r="C598" s="31" t="s">
        <v>940</v>
      </c>
      <c r="D598" s="18">
        <v>300</v>
      </c>
    </row>
    <row r="599" spans="1:4">
      <c r="A599" s="17">
        <v>597</v>
      </c>
      <c r="B599" s="19" t="s">
        <v>2927</v>
      </c>
      <c r="C599" s="32" t="s">
        <v>940</v>
      </c>
      <c r="D599" s="18">
        <v>300</v>
      </c>
    </row>
    <row r="600" spans="1:4">
      <c r="A600" s="17">
        <v>598</v>
      </c>
      <c r="B600" s="19" t="s">
        <v>2928</v>
      </c>
      <c r="C600" s="32" t="s">
        <v>940</v>
      </c>
      <c r="D600" s="18">
        <v>300</v>
      </c>
    </row>
    <row r="601" spans="1:4">
      <c r="A601" s="17">
        <v>599</v>
      </c>
      <c r="B601" s="21" t="s">
        <v>2929</v>
      </c>
      <c r="C601" s="33" t="s">
        <v>953</v>
      </c>
      <c r="D601" s="18">
        <v>300</v>
      </c>
    </row>
    <row r="602" spans="1:4">
      <c r="A602" s="17">
        <v>600</v>
      </c>
      <c r="B602" s="21" t="s">
        <v>1148</v>
      </c>
      <c r="C602" s="33" t="s">
        <v>953</v>
      </c>
      <c r="D602" s="18">
        <v>300</v>
      </c>
    </row>
    <row r="603" spans="1:4">
      <c r="A603" s="17">
        <v>601</v>
      </c>
      <c r="B603" s="19" t="s">
        <v>2930</v>
      </c>
      <c r="C603" s="32" t="s">
        <v>953</v>
      </c>
      <c r="D603" s="18">
        <v>300</v>
      </c>
    </row>
    <row r="604" spans="1:4">
      <c r="A604" s="17">
        <v>602</v>
      </c>
      <c r="B604" s="19" t="s">
        <v>2931</v>
      </c>
      <c r="C604" s="32" t="s">
        <v>953</v>
      </c>
      <c r="D604" s="18">
        <v>300</v>
      </c>
    </row>
    <row r="605" spans="1:4">
      <c r="A605" s="17">
        <v>603</v>
      </c>
      <c r="B605" s="19" t="s">
        <v>2932</v>
      </c>
      <c r="C605" s="32" t="s">
        <v>953</v>
      </c>
      <c r="D605" s="18">
        <v>300</v>
      </c>
    </row>
    <row r="606" spans="1:4">
      <c r="A606" s="17">
        <v>604</v>
      </c>
      <c r="B606" s="19" t="s">
        <v>2933</v>
      </c>
      <c r="C606" s="32" t="s">
        <v>953</v>
      </c>
      <c r="D606" s="18">
        <v>300</v>
      </c>
    </row>
    <row r="607" spans="1:4">
      <c r="A607" s="17">
        <v>605</v>
      </c>
      <c r="B607" s="34" t="s">
        <v>2934</v>
      </c>
      <c r="C607" s="32" t="s">
        <v>953</v>
      </c>
      <c r="D607" s="18">
        <v>300</v>
      </c>
    </row>
    <row r="608" spans="1:4">
      <c r="A608" s="17">
        <v>606</v>
      </c>
      <c r="B608" s="19" t="s">
        <v>2935</v>
      </c>
      <c r="C608" s="32" t="s">
        <v>953</v>
      </c>
      <c r="D608" s="18">
        <v>300</v>
      </c>
    </row>
    <row r="609" spans="1:4">
      <c r="A609" s="17">
        <v>607</v>
      </c>
      <c r="B609" s="19" t="s">
        <v>2936</v>
      </c>
      <c r="C609" s="32" t="s">
        <v>953</v>
      </c>
      <c r="D609" s="18">
        <v>300</v>
      </c>
    </row>
    <row r="610" spans="1:4">
      <c r="A610" s="17">
        <v>608</v>
      </c>
      <c r="B610" s="21" t="s">
        <v>1397</v>
      </c>
      <c r="C610" s="32" t="s">
        <v>953</v>
      </c>
      <c r="D610" s="18">
        <v>300</v>
      </c>
    </row>
    <row r="611" spans="1:4">
      <c r="A611" s="17">
        <v>609</v>
      </c>
      <c r="B611" s="21" t="s">
        <v>2937</v>
      </c>
      <c r="C611" s="33" t="s">
        <v>953</v>
      </c>
      <c r="D611" s="18">
        <v>300</v>
      </c>
    </row>
    <row r="612" spans="1:4">
      <c r="A612" s="17">
        <v>610</v>
      </c>
      <c r="B612" s="21" t="s">
        <v>2938</v>
      </c>
      <c r="C612" s="33" t="s">
        <v>953</v>
      </c>
      <c r="D612" s="18">
        <v>300</v>
      </c>
    </row>
    <row r="613" spans="1:4">
      <c r="A613" s="17">
        <v>611</v>
      </c>
      <c r="B613" s="21" t="s">
        <v>2939</v>
      </c>
      <c r="C613" s="33" t="s">
        <v>976</v>
      </c>
      <c r="D613" s="18">
        <v>300</v>
      </c>
    </row>
    <row r="614" spans="1:4">
      <c r="A614" s="17">
        <v>612</v>
      </c>
      <c r="B614" s="21" t="s">
        <v>2940</v>
      </c>
      <c r="C614" s="33" t="s">
        <v>976</v>
      </c>
      <c r="D614" s="18">
        <v>300</v>
      </c>
    </row>
    <row r="615" spans="1:4">
      <c r="A615" s="17">
        <v>613</v>
      </c>
      <c r="B615" s="21" t="s">
        <v>2941</v>
      </c>
      <c r="C615" s="33" t="s">
        <v>976</v>
      </c>
      <c r="D615" s="18">
        <v>300</v>
      </c>
    </row>
    <row r="616" spans="1:4">
      <c r="A616" s="17">
        <v>614</v>
      </c>
      <c r="B616" s="21" t="s">
        <v>2942</v>
      </c>
      <c r="C616" s="33" t="s">
        <v>976</v>
      </c>
      <c r="D616" s="18">
        <v>300</v>
      </c>
    </row>
    <row r="617" spans="1:4">
      <c r="A617" s="17">
        <v>615</v>
      </c>
      <c r="B617" s="21" t="s">
        <v>980</v>
      </c>
      <c r="C617" s="33" t="s">
        <v>976</v>
      </c>
      <c r="D617" s="18">
        <v>300</v>
      </c>
    </row>
    <row r="618" spans="1:4">
      <c r="A618" s="17">
        <v>616</v>
      </c>
      <c r="B618" s="21" t="s">
        <v>1587</v>
      </c>
      <c r="C618" s="33" t="s">
        <v>976</v>
      </c>
      <c r="D618" s="18">
        <v>300</v>
      </c>
    </row>
    <row r="619" spans="1:4">
      <c r="A619" s="17">
        <v>617</v>
      </c>
      <c r="B619" s="21" t="s">
        <v>2943</v>
      </c>
      <c r="C619" s="32" t="s">
        <v>976</v>
      </c>
      <c r="D619" s="18">
        <v>300</v>
      </c>
    </row>
    <row r="620" spans="1:4">
      <c r="A620" s="17">
        <v>618</v>
      </c>
      <c r="B620" s="19" t="s">
        <v>2944</v>
      </c>
      <c r="C620" s="32" t="s">
        <v>976</v>
      </c>
      <c r="D620" s="18">
        <v>300</v>
      </c>
    </row>
    <row r="621" spans="1:4">
      <c r="A621" s="17">
        <v>619</v>
      </c>
      <c r="B621" s="19" t="s">
        <v>2945</v>
      </c>
      <c r="C621" s="32" t="s">
        <v>976</v>
      </c>
      <c r="D621" s="18">
        <v>300</v>
      </c>
    </row>
    <row r="622" spans="1:4">
      <c r="A622" s="17">
        <v>620</v>
      </c>
      <c r="B622" s="19" t="s">
        <v>2946</v>
      </c>
      <c r="C622" s="32" t="s">
        <v>976</v>
      </c>
      <c r="D622" s="18">
        <v>300</v>
      </c>
    </row>
    <row r="623" spans="1:4">
      <c r="A623" s="17">
        <v>621</v>
      </c>
      <c r="B623" s="21" t="s">
        <v>1023</v>
      </c>
      <c r="C623" s="32" t="s">
        <v>976</v>
      </c>
      <c r="D623" s="18">
        <v>300</v>
      </c>
    </row>
    <row r="624" spans="1:4">
      <c r="A624" s="17">
        <v>622</v>
      </c>
      <c r="B624" s="19" t="s">
        <v>2947</v>
      </c>
      <c r="C624" s="32" t="s">
        <v>976</v>
      </c>
      <c r="D624" s="18">
        <v>300</v>
      </c>
    </row>
    <row r="625" spans="1:4">
      <c r="A625" s="17">
        <v>623</v>
      </c>
      <c r="B625" s="19" t="s">
        <v>2948</v>
      </c>
      <c r="C625" s="32" t="s">
        <v>976</v>
      </c>
      <c r="D625" s="18">
        <v>300</v>
      </c>
    </row>
    <row r="626" spans="1:4">
      <c r="A626" s="17">
        <v>624</v>
      </c>
      <c r="B626" s="21" t="s">
        <v>815</v>
      </c>
      <c r="C626" s="33" t="s">
        <v>976</v>
      </c>
      <c r="D626" s="18">
        <v>300</v>
      </c>
    </row>
    <row r="627" spans="1:4">
      <c r="A627" s="17">
        <v>625</v>
      </c>
      <c r="B627" s="21" t="s">
        <v>2949</v>
      </c>
      <c r="C627" s="33" t="s">
        <v>986</v>
      </c>
      <c r="D627" s="18">
        <v>300</v>
      </c>
    </row>
    <row r="628" spans="1:4">
      <c r="A628" s="17">
        <v>626</v>
      </c>
      <c r="B628" s="21" t="s">
        <v>2950</v>
      </c>
      <c r="C628" s="33" t="s">
        <v>986</v>
      </c>
      <c r="D628" s="18">
        <v>300</v>
      </c>
    </row>
    <row r="629" spans="1:4">
      <c r="A629" s="17">
        <v>627</v>
      </c>
      <c r="B629" s="21" t="s">
        <v>2951</v>
      </c>
      <c r="C629" s="33" t="s">
        <v>986</v>
      </c>
      <c r="D629" s="18">
        <v>300</v>
      </c>
    </row>
    <row r="630" spans="1:4">
      <c r="A630" s="17">
        <v>628</v>
      </c>
      <c r="B630" s="19" t="s">
        <v>2952</v>
      </c>
      <c r="C630" s="32" t="s">
        <v>986</v>
      </c>
      <c r="D630" s="18">
        <v>300</v>
      </c>
    </row>
    <row r="631" spans="1:4">
      <c r="A631" s="17">
        <v>629</v>
      </c>
      <c r="B631" s="19" t="s">
        <v>876</v>
      </c>
      <c r="C631" s="32" t="s">
        <v>986</v>
      </c>
      <c r="D631" s="18">
        <v>300</v>
      </c>
    </row>
    <row r="632" spans="1:4">
      <c r="A632" s="17">
        <v>630</v>
      </c>
      <c r="B632" s="19" t="s">
        <v>2953</v>
      </c>
      <c r="C632" s="32" t="s">
        <v>986</v>
      </c>
      <c r="D632" s="18">
        <v>300</v>
      </c>
    </row>
    <row r="633" spans="1:4">
      <c r="A633" s="17">
        <v>631</v>
      </c>
      <c r="B633" s="21" t="s">
        <v>2954</v>
      </c>
      <c r="C633" s="33" t="s">
        <v>1003</v>
      </c>
      <c r="D633" s="18">
        <v>300</v>
      </c>
    </row>
    <row r="634" spans="1:4">
      <c r="A634" s="17">
        <v>632</v>
      </c>
      <c r="B634" s="21" t="s">
        <v>2955</v>
      </c>
      <c r="C634" s="33" t="s">
        <v>1003</v>
      </c>
      <c r="D634" s="18">
        <v>300</v>
      </c>
    </row>
    <row r="635" spans="1:4">
      <c r="A635" s="17">
        <v>633</v>
      </c>
      <c r="B635" s="21" t="s">
        <v>1002</v>
      </c>
      <c r="C635" s="33" t="s">
        <v>1003</v>
      </c>
      <c r="D635" s="18">
        <v>300</v>
      </c>
    </row>
    <row r="636" spans="1:4">
      <c r="A636" s="17">
        <v>634</v>
      </c>
      <c r="B636" s="21" t="s">
        <v>9</v>
      </c>
      <c r="C636" s="33" t="s">
        <v>1003</v>
      </c>
      <c r="D636" s="18">
        <v>300</v>
      </c>
    </row>
    <row r="637" spans="1:4">
      <c r="A637" s="17">
        <v>635</v>
      </c>
      <c r="B637" s="21" t="s">
        <v>2956</v>
      </c>
      <c r="C637" s="33" t="s">
        <v>1003</v>
      </c>
      <c r="D637" s="18">
        <v>300</v>
      </c>
    </row>
    <row r="638" spans="1:4">
      <c r="A638" s="17">
        <v>636</v>
      </c>
      <c r="B638" s="21" t="s">
        <v>2957</v>
      </c>
      <c r="C638" s="33" t="s">
        <v>1003</v>
      </c>
      <c r="D638" s="18">
        <v>300</v>
      </c>
    </row>
    <row r="639" spans="1:4">
      <c r="A639" s="17">
        <v>637</v>
      </c>
      <c r="B639" s="21" t="s">
        <v>2958</v>
      </c>
      <c r="C639" s="33" t="s">
        <v>1003</v>
      </c>
      <c r="D639" s="18">
        <v>300</v>
      </c>
    </row>
    <row r="640" spans="1:4">
      <c r="A640" s="17">
        <v>638</v>
      </c>
      <c r="B640" s="21" t="s">
        <v>2959</v>
      </c>
      <c r="C640" s="32" t="s">
        <v>1003</v>
      </c>
      <c r="D640" s="18">
        <v>300</v>
      </c>
    </row>
    <row r="641" spans="1:4">
      <c r="A641" s="17">
        <v>639</v>
      </c>
      <c r="B641" s="19" t="s">
        <v>1617</v>
      </c>
      <c r="C641" s="32" t="s">
        <v>1003</v>
      </c>
      <c r="D641" s="18">
        <v>300</v>
      </c>
    </row>
    <row r="642" spans="1:4">
      <c r="A642" s="17">
        <v>640</v>
      </c>
      <c r="B642" s="19" t="s">
        <v>2960</v>
      </c>
      <c r="C642" s="32" t="s">
        <v>1003</v>
      </c>
      <c r="D642" s="18">
        <v>300</v>
      </c>
    </row>
    <row r="643" spans="1:4">
      <c r="A643" s="17">
        <v>641</v>
      </c>
      <c r="B643" s="19" t="s">
        <v>2961</v>
      </c>
      <c r="C643" s="32" t="s">
        <v>1003</v>
      </c>
      <c r="D643" s="18">
        <v>300</v>
      </c>
    </row>
    <row r="644" spans="1:4">
      <c r="A644" s="17">
        <v>642</v>
      </c>
      <c r="B644" s="19" t="s">
        <v>2962</v>
      </c>
      <c r="C644" s="32" t="s">
        <v>1003</v>
      </c>
      <c r="D644" s="18">
        <v>300</v>
      </c>
    </row>
    <row r="645" spans="1:4">
      <c r="A645" s="17">
        <v>643</v>
      </c>
      <c r="B645" s="19" t="s">
        <v>2963</v>
      </c>
      <c r="C645" s="32" t="s">
        <v>1003</v>
      </c>
      <c r="D645" s="18">
        <v>300</v>
      </c>
    </row>
    <row r="646" spans="1:4">
      <c r="A646" s="17">
        <v>644</v>
      </c>
      <c r="B646" s="21" t="s">
        <v>2964</v>
      </c>
      <c r="C646" s="32" t="s">
        <v>1003</v>
      </c>
      <c r="D646" s="18">
        <v>300</v>
      </c>
    </row>
    <row r="647" spans="1:4">
      <c r="A647" s="17">
        <v>645</v>
      </c>
      <c r="B647" s="21" t="s">
        <v>290</v>
      </c>
      <c r="C647" s="33" t="s">
        <v>1003</v>
      </c>
      <c r="D647" s="18">
        <v>300</v>
      </c>
    </row>
    <row r="648" spans="1:4">
      <c r="A648" s="17">
        <v>646</v>
      </c>
      <c r="B648" s="21" t="s">
        <v>2965</v>
      </c>
      <c r="C648" s="33" t="s">
        <v>1029</v>
      </c>
      <c r="D648" s="18">
        <v>300</v>
      </c>
    </row>
    <row r="649" spans="1:4">
      <c r="A649" s="17">
        <v>647</v>
      </c>
      <c r="B649" s="21" t="s">
        <v>2966</v>
      </c>
      <c r="C649" s="33" t="s">
        <v>1029</v>
      </c>
      <c r="D649" s="18">
        <v>300</v>
      </c>
    </row>
    <row r="650" spans="1:4">
      <c r="A650" s="17">
        <v>648</v>
      </c>
      <c r="B650" s="21" t="s">
        <v>2967</v>
      </c>
      <c r="C650" s="33" t="s">
        <v>1029</v>
      </c>
      <c r="D650" s="18">
        <v>300</v>
      </c>
    </row>
    <row r="651" spans="1:4">
      <c r="A651" s="17">
        <v>649</v>
      </c>
      <c r="B651" s="21" t="s">
        <v>2968</v>
      </c>
      <c r="C651" s="33" t="s">
        <v>1029</v>
      </c>
      <c r="D651" s="18">
        <v>300</v>
      </c>
    </row>
    <row r="652" spans="1:4">
      <c r="A652" s="17">
        <v>650</v>
      </c>
      <c r="B652" s="21" t="s">
        <v>2969</v>
      </c>
      <c r="C652" s="33" t="s">
        <v>1029</v>
      </c>
      <c r="D652" s="18">
        <v>300</v>
      </c>
    </row>
    <row r="653" spans="1:4">
      <c r="A653" s="17">
        <v>651</v>
      </c>
      <c r="B653" s="21" t="s">
        <v>1557</v>
      </c>
      <c r="C653" s="33" t="s">
        <v>1029</v>
      </c>
      <c r="D653" s="18">
        <v>300</v>
      </c>
    </row>
    <row r="654" spans="1:4">
      <c r="A654" s="17">
        <v>652</v>
      </c>
      <c r="B654" s="19" t="s">
        <v>2970</v>
      </c>
      <c r="C654" s="32" t="s">
        <v>1029</v>
      </c>
      <c r="D654" s="18">
        <v>300</v>
      </c>
    </row>
    <row r="655" spans="1:4">
      <c r="A655" s="17">
        <v>653</v>
      </c>
      <c r="B655" s="19" t="s">
        <v>2971</v>
      </c>
      <c r="C655" s="32" t="s">
        <v>1029</v>
      </c>
      <c r="D655" s="18">
        <v>300</v>
      </c>
    </row>
    <row r="656" spans="1:4">
      <c r="A656" s="17">
        <v>654</v>
      </c>
      <c r="B656" s="19" t="s">
        <v>2972</v>
      </c>
      <c r="C656" s="32" t="s">
        <v>1029</v>
      </c>
      <c r="D656" s="18">
        <v>300</v>
      </c>
    </row>
    <row r="657" spans="1:4">
      <c r="A657" s="17">
        <v>655</v>
      </c>
      <c r="B657" s="21" t="s">
        <v>2973</v>
      </c>
      <c r="C657" s="32" t="s">
        <v>1029</v>
      </c>
      <c r="D657" s="18">
        <v>300</v>
      </c>
    </row>
    <row r="658" spans="1:4">
      <c r="A658" s="17">
        <v>656</v>
      </c>
      <c r="B658" s="21" t="s">
        <v>1028</v>
      </c>
      <c r="C658" s="33" t="s">
        <v>1029</v>
      </c>
      <c r="D658" s="18">
        <v>300</v>
      </c>
    </row>
    <row r="659" spans="1:4">
      <c r="A659" s="17">
        <v>657</v>
      </c>
      <c r="B659" s="21" t="s">
        <v>2974</v>
      </c>
      <c r="C659" s="35" t="s">
        <v>1045</v>
      </c>
      <c r="D659" s="18">
        <v>300</v>
      </c>
    </row>
    <row r="660" spans="1:4">
      <c r="A660" s="17">
        <v>658</v>
      </c>
      <c r="B660" s="21" t="s">
        <v>2975</v>
      </c>
      <c r="C660" s="33" t="s">
        <v>2976</v>
      </c>
      <c r="D660" s="18">
        <v>300</v>
      </c>
    </row>
    <row r="661" spans="1:4">
      <c r="A661" s="17">
        <v>659</v>
      </c>
      <c r="B661" s="21" t="s">
        <v>2977</v>
      </c>
      <c r="C661" s="35" t="s">
        <v>2976</v>
      </c>
      <c r="D661" s="18">
        <v>300</v>
      </c>
    </row>
    <row r="662" spans="1:4">
      <c r="A662" s="17">
        <v>660</v>
      </c>
      <c r="B662" s="21" t="s">
        <v>2978</v>
      </c>
      <c r="C662" s="35" t="s">
        <v>2976</v>
      </c>
      <c r="D662" s="18">
        <v>300</v>
      </c>
    </row>
    <row r="663" spans="1:4">
      <c r="A663" s="17">
        <v>661</v>
      </c>
      <c r="B663" s="22" t="s">
        <v>2979</v>
      </c>
      <c r="C663" s="36" t="s">
        <v>2980</v>
      </c>
      <c r="D663" s="18">
        <v>300</v>
      </c>
    </row>
    <row r="664" spans="1:4">
      <c r="A664" s="17">
        <v>662</v>
      </c>
      <c r="B664" s="21" t="s">
        <v>2981</v>
      </c>
      <c r="C664" s="37" t="s">
        <v>1047</v>
      </c>
      <c r="D664" s="18">
        <v>300</v>
      </c>
    </row>
    <row r="665" spans="1:4">
      <c r="A665" s="17">
        <v>663</v>
      </c>
      <c r="B665" s="38" t="s">
        <v>972</v>
      </c>
      <c r="C665" s="37" t="s">
        <v>1047</v>
      </c>
      <c r="D665" s="18">
        <v>300</v>
      </c>
    </row>
    <row r="666" spans="1:4">
      <c r="A666" s="17">
        <v>664</v>
      </c>
      <c r="B666" s="21" t="s">
        <v>2982</v>
      </c>
      <c r="C666" s="31" t="s">
        <v>1045</v>
      </c>
      <c r="D666" s="18">
        <v>300</v>
      </c>
    </row>
    <row r="667" spans="1:4">
      <c r="A667" s="17">
        <v>665</v>
      </c>
      <c r="B667" s="21" t="s">
        <v>2983</v>
      </c>
      <c r="C667" s="37" t="s">
        <v>2980</v>
      </c>
      <c r="D667" s="18">
        <v>300</v>
      </c>
    </row>
    <row r="668" spans="1:4">
      <c r="A668" s="17">
        <v>666</v>
      </c>
      <c r="B668" s="19" t="s">
        <v>2984</v>
      </c>
      <c r="C668" s="20" t="s">
        <v>1049</v>
      </c>
      <c r="D668" s="18">
        <v>300</v>
      </c>
    </row>
    <row r="669" spans="1:4">
      <c r="A669" s="17">
        <v>667</v>
      </c>
      <c r="B669" s="19" t="s">
        <v>2985</v>
      </c>
      <c r="C669" s="20" t="s">
        <v>1049</v>
      </c>
      <c r="D669" s="18">
        <v>300</v>
      </c>
    </row>
    <row r="670" spans="1:4">
      <c r="A670" s="17">
        <v>668</v>
      </c>
      <c r="B670" s="34" t="s">
        <v>653</v>
      </c>
      <c r="C670" s="19" t="s">
        <v>1049</v>
      </c>
      <c r="D670" s="18">
        <v>300</v>
      </c>
    </row>
    <row r="671" spans="1:4">
      <c r="A671" s="17">
        <v>669</v>
      </c>
      <c r="B671" s="34" t="s">
        <v>2986</v>
      </c>
      <c r="C671" s="19" t="s">
        <v>1049</v>
      </c>
      <c r="D671" s="18">
        <v>300</v>
      </c>
    </row>
    <row r="672" spans="1:4">
      <c r="A672" s="17">
        <v>670</v>
      </c>
      <c r="B672" s="34" t="s">
        <v>2987</v>
      </c>
      <c r="C672" s="19" t="s">
        <v>1049</v>
      </c>
      <c r="D672" s="18">
        <v>300</v>
      </c>
    </row>
    <row r="673" spans="1:4">
      <c r="A673" s="17">
        <v>671</v>
      </c>
      <c r="B673" s="39" t="s">
        <v>2988</v>
      </c>
      <c r="C673" s="30" t="s">
        <v>1049</v>
      </c>
      <c r="D673" s="18">
        <v>300</v>
      </c>
    </row>
    <row r="674" spans="1:4">
      <c r="A674" s="17">
        <v>672</v>
      </c>
      <c r="B674" s="34" t="s">
        <v>2989</v>
      </c>
      <c r="C674" s="30" t="s">
        <v>1049</v>
      </c>
      <c r="D674" s="18">
        <v>300</v>
      </c>
    </row>
    <row r="675" spans="1:4">
      <c r="A675" s="17">
        <v>673</v>
      </c>
      <c r="B675" s="34" t="s">
        <v>2990</v>
      </c>
      <c r="C675" s="31" t="s">
        <v>1049</v>
      </c>
      <c r="D675" s="18">
        <v>300</v>
      </c>
    </row>
    <row r="676" spans="1:4">
      <c r="A676" s="17">
        <v>674</v>
      </c>
      <c r="B676" s="39" t="s">
        <v>2991</v>
      </c>
      <c r="C676" s="30" t="s">
        <v>1049</v>
      </c>
      <c r="D676" s="18">
        <v>300</v>
      </c>
    </row>
    <row r="677" spans="1:4">
      <c r="A677" s="17">
        <v>675</v>
      </c>
      <c r="B677" s="21" t="s">
        <v>2992</v>
      </c>
      <c r="C677" s="37" t="s">
        <v>1049</v>
      </c>
      <c r="D677" s="18">
        <v>300</v>
      </c>
    </row>
    <row r="678" spans="1:4">
      <c r="A678" s="17">
        <v>676</v>
      </c>
      <c r="B678" s="21" t="s">
        <v>2993</v>
      </c>
      <c r="C678" s="37" t="s">
        <v>1049</v>
      </c>
      <c r="D678" s="18">
        <v>300</v>
      </c>
    </row>
    <row r="679" spans="1:4">
      <c r="A679" s="17">
        <v>677</v>
      </c>
      <c r="B679" s="39" t="s">
        <v>2994</v>
      </c>
      <c r="C679" s="30" t="s">
        <v>1049</v>
      </c>
      <c r="D679" s="18">
        <v>300</v>
      </c>
    </row>
    <row r="680" spans="1:4">
      <c r="A680" s="17">
        <v>678</v>
      </c>
      <c r="B680" s="19" t="s">
        <v>851</v>
      </c>
      <c r="C680" s="20" t="s">
        <v>1049</v>
      </c>
      <c r="D680" s="18">
        <v>300</v>
      </c>
    </row>
    <row r="681" spans="1:4">
      <c r="A681" s="17">
        <v>679</v>
      </c>
      <c r="B681" s="40" t="s">
        <v>2995</v>
      </c>
      <c r="C681" s="30" t="s">
        <v>1049</v>
      </c>
      <c r="D681" s="18">
        <v>300</v>
      </c>
    </row>
    <row r="682" spans="1:4">
      <c r="A682" s="17">
        <v>680</v>
      </c>
      <c r="B682" s="19" t="s">
        <v>2996</v>
      </c>
      <c r="C682" s="30" t="s">
        <v>1049</v>
      </c>
      <c r="D682" s="18">
        <v>300</v>
      </c>
    </row>
    <row r="683" spans="1:4">
      <c r="A683" s="17">
        <v>681</v>
      </c>
      <c r="B683" s="19" t="s">
        <v>2997</v>
      </c>
      <c r="C683" s="20" t="s">
        <v>1049</v>
      </c>
      <c r="D683" s="18">
        <v>300</v>
      </c>
    </row>
    <row r="684" spans="1:4">
      <c r="A684" s="17">
        <v>682</v>
      </c>
      <c r="B684" s="40" t="s">
        <v>2998</v>
      </c>
      <c r="C684" s="30" t="s">
        <v>1049</v>
      </c>
      <c r="D684" s="18">
        <v>300</v>
      </c>
    </row>
    <row r="685" spans="1:4">
      <c r="A685" s="17">
        <v>683</v>
      </c>
      <c r="B685" s="40" t="s">
        <v>2100</v>
      </c>
      <c r="C685" s="30" t="s">
        <v>1049</v>
      </c>
      <c r="D685" s="18">
        <v>300</v>
      </c>
    </row>
    <row r="686" spans="1:4">
      <c r="A686" s="17">
        <v>684</v>
      </c>
      <c r="B686" s="40" t="s">
        <v>2999</v>
      </c>
      <c r="C686" s="30" t="s">
        <v>1049</v>
      </c>
      <c r="D686" s="18">
        <v>300</v>
      </c>
    </row>
    <row r="687" spans="1:4">
      <c r="A687" s="17">
        <v>685</v>
      </c>
      <c r="B687" s="19" t="s">
        <v>114</v>
      </c>
      <c r="C687" s="20" t="s">
        <v>1049</v>
      </c>
      <c r="D687" s="18">
        <v>300</v>
      </c>
    </row>
    <row r="688" spans="1:4">
      <c r="A688" s="17">
        <v>686</v>
      </c>
      <c r="B688" s="19" t="s">
        <v>3000</v>
      </c>
      <c r="C688" s="20" t="s">
        <v>1049</v>
      </c>
      <c r="D688" s="18">
        <v>300</v>
      </c>
    </row>
    <row r="689" spans="1:4">
      <c r="A689" s="17">
        <v>687</v>
      </c>
      <c r="B689" s="19" t="s">
        <v>456</v>
      </c>
      <c r="C689" s="20" t="s">
        <v>1049</v>
      </c>
      <c r="D689" s="18">
        <v>300</v>
      </c>
    </row>
    <row r="690" spans="1:4">
      <c r="A690" s="17">
        <v>688</v>
      </c>
      <c r="B690" s="19" t="s">
        <v>3001</v>
      </c>
      <c r="C690" s="20" t="s">
        <v>1049</v>
      </c>
      <c r="D690" s="18">
        <v>300</v>
      </c>
    </row>
    <row r="691" spans="1:4">
      <c r="A691" s="17">
        <v>689</v>
      </c>
      <c r="B691" s="40" t="s">
        <v>3002</v>
      </c>
      <c r="C691" s="30" t="s">
        <v>1049</v>
      </c>
      <c r="D691" s="18">
        <v>300</v>
      </c>
    </row>
    <row r="692" spans="1:4">
      <c r="A692" s="17">
        <v>690</v>
      </c>
      <c r="B692" s="40" t="s">
        <v>3003</v>
      </c>
      <c r="C692" s="30" t="s">
        <v>1049</v>
      </c>
      <c r="D692" s="18">
        <v>300</v>
      </c>
    </row>
    <row r="693" spans="1:4">
      <c r="A693" s="17">
        <v>691</v>
      </c>
      <c r="B693" s="40" t="s">
        <v>3004</v>
      </c>
      <c r="C693" s="30" t="s">
        <v>1049</v>
      </c>
      <c r="D693" s="18">
        <v>300</v>
      </c>
    </row>
    <row r="694" spans="1:4">
      <c r="A694" s="17">
        <v>692</v>
      </c>
      <c r="B694" s="19" t="s">
        <v>3005</v>
      </c>
      <c r="C694" s="20" t="s">
        <v>1049</v>
      </c>
      <c r="D694" s="18">
        <v>300</v>
      </c>
    </row>
    <row r="695" spans="1:4">
      <c r="A695" s="17">
        <v>693</v>
      </c>
      <c r="B695" s="19" t="s">
        <v>3006</v>
      </c>
      <c r="C695" s="20" t="s">
        <v>1049</v>
      </c>
      <c r="D695" s="18">
        <v>300</v>
      </c>
    </row>
    <row r="696" spans="1:4">
      <c r="A696" s="17">
        <v>694</v>
      </c>
      <c r="B696" s="19" t="s">
        <v>3007</v>
      </c>
      <c r="C696" s="20" t="s">
        <v>1049</v>
      </c>
      <c r="D696" s="18">
        <v>300</v>
      </c>
    </row>
    <row r="697" spans="1:4">
      <c r="A697" s="17">
        <v>695</v>
      </c>
      <c r="B697" s="40" t="s">
        <v>3008</v>
      </c>
      <c r="C697" s="30" t="s">
        <v>1049</v>
      </c>
      <c r="D697" s="18">
        <v>300</v>
      </c>
    </row>
    <row r="698" spans="1:4">
      <c r="A698" s="17">
        <v>696</v>
      </c>
      <c r="B698" s="41" t="s">
        <v>3009</v>
      </c>
      <c r="C698" s="29" t="s">
        <v>1049</v>
      </c>
      <c r="D698" s="18">
        <v>300</v>
      </c>
    </row>
    <row r="699" spans="1:4">
      <c r="A699" s="17">
        <v>697</v>
      </c>
      <c r="B699" s="42" t="s">
        <v>3010</v>
      </c>
      <c r="C699" s="43" t="s">
        <v>1049</v>
      </c>
      <c r="D699" s="18">
        <v>300</v>
      </c>
    </row>
    <row r="700" spans="1:4">
      <c r="A700" s="17">
        <v>698</v>
      </c>
      <c r="B700" s="42" t="s">
        <v>3011</v>
      </c>
      <c r="C700" s="43" t="s">
        <v>1049</v>
      </c>
      <c r="D700" s="18">
        <v>300</v>
      </c>
    </row>
    <row r="701" spans="1:4">
      <c r="A701" s="17">
        <v>699</v>
      </c>
      <c r="B701" s="44" t="s">
        <v>3012</v>
      </c>
      <c r="C701" s="45" t="s">
        <v>1049</v>
      </c>
      <c r="D701" s="18">
        <v>300</v>
      </c>
    </row>
    <row r="702" spans="1:4">
      <c r="A702" s="17">
        <v>700</v>
      </c>
      <c r="B702" s="19" t="s">
        <v>3013</v>
      </c>
      <c r="C702" s="20" t="s">
        <v>1049</v>
      </c>
      <c r="D702" s="18">
        <v>300</v>
      </c>
    </row>
    <row r="703" spans="1:4">
      <c r="A703" s="17">
        <v>701</v>
      </c>
      <c r="B703" s="38" t="s">
        <v>3014</v>
      </c>
      <c r="C703" s="46" t="s">
        <v>1049</v>
      </c>
      <c r="D703" s="18">
        <v>300</v>
      </c>
    </row>
    <row r="704" spans="1:4">
      <c r="A704" s="17">
        <v>702</v>
      </c>
      <c r="B704" s="40" t="s">
        <v>3015</v>
      </c>
      <c r="C704" s="46" t="s">
        <v>1049</v>
      </c>
      <c r="D704" s="18">
        <v>300</v>
      </c>
    </row>
    <row r="705" spans="1:4">
      <c r="A705" s="17">
        <v>703</v>
      </c>
      <c r="B705" s="19" t="s">
        <v>3016</v>
      </c>
      <c r="C705" s="46" t="s">
        <v>1049</v>
      </c>
      <c r="D705" s="18">
        <v>300</v>
      </c>
    </row>
    <row r="706" spans="1:4">
      <c r="A706" s="17">
        <v>704</v>
      </c>
      <c r="B706" s="19" t="s">
        <v>2941</v>
      </c>
      <c r="C706" s="20" t="s">
        <v>1049</v>
      </c>
      <c r="D706" s="18">
        <v>300</v>
      </c>
    </row>
    <row r="707" spans="1:4">
      <c r="A707" s="17">
        <v>705</v>
      </c>
      <c r="B707" s="19" t="s">
        <v>3017</v>
      </c>
      <c r="C707" s="20" t="s">
        <v>1049</v>
      </c>
      <c r="D707" s="18">
        <v>300</v>
      </c>
    </row>
    <row r="708" spans="1:4">
      <c r="A708" s="17">
        <v>706</v>
      </c>
      <c r="B708" s="19" t="s">
        <v>3018</v>
      </c>
      <c r="C708" s="20" t="s">
        <v>1049</v>
      </c>
      <c r="D708" s="18">
        <v>300</v>
      </c>
    </row>
    <row r="709" spans="1:4">
      <c r="A709" s="17">
        <v>707</v>
      </c>
      <c r="B709" s="19" t="s">
        <v>135</v>
      </c>
      <c r="C709" s="20" t="s">
        <v>1049</v>
      </c>
      <c r="D709" s="18">
        <v>300</v>
      </c>
    </row>
    <row r="710" spans="1:4">
      <c r="A710" s="17">
        <v>708</v>
      </c>
      <c r="B710" s="41" t="s">
        <v>3019</v>
      </c>
      <c r="C710" s="29" t="s">
        <v>1049</v>
      </c>
      <c r="D710" s="18">
        <v>300</v>
      </c>
    </row>
    <row r="711" spans="1:4">
      <c r="A711" s="17">
        <v>709</v>
      </c>
      <c r="B711" s="41" t="s">
        <v>3020</v>
      </c>
      <c r="C711" s="29" t="s">
        <v>1049</v>
      </c>
      <c r="D711" s="18">
        <v>300</v>
      </c>
    </row>
    <row r="712" spans="1:4">
      <c r="A712" s="17">
        <v>710</v>
      </c>
      <c r="B712" s="19" t="s">
        <v>293</v>
      </c>
      <c r="C712" s="20" t="s">
        <v>1049</v>
      </c>
      <c r="D712" s="18">
        <v>300</v>
      </c>
    </row>
    <row r="713" spans="1:4">
      <c r="A713" s="17">
        <v>711</v>
      </c>
      <c r="B713" s="19" t="s">
        <v>2947</v>
      </c>
      <c r="C713" s="20" t="s">
        <v>1049</v>
      </c>
      <c r="D713" s="18">
        <v>300</v>
      </c>
    </row>
    <row r="714" spans="1:4">
      <c r="A714" s="17">
        <v>712</v>
      </c>
      <c r="B714" s="19" t="s">
        <v>3021</v>
      </c>
      <c r="C714" s="20" t="s">
        <v>1049</v>
      </c>
      <c r="D714" s="18">
        <v>300</v>
      </c>
    </row>
    <row r="715" spans="1:4">
      <c r="A715" s="17">
        <v>713</v>
      </c>
      <c r="B715" s="19" t="s">
        <v>3022</v>
      </c>
      <c r="C715" s="20" t="s">
        <v>1049</v>
      </c>
      <c r="D715" s="18">
        <v>300</v>
      </c>
    </row>
    <row r="716" spans="1:4">
      <c r="A716" s="17">
        <v>714</v>
      </c>
      <c r="B716" s="19" t="s">
        <v>3023</v>
      </c>
      <c r="C716" s="20" t="s">
        <v>1049</v>
      </c>
      <c r="D716" s="18">
        <v>300</v>
      </c>
    </row>
    <row r="717" spans="1:4">
      <c r="A717" s="17">
        <v>715</v>
      </c>
      <c r="B717" s="19" t="s">
        <v>3024</v>
      </c>
      <c r="C717" s="20" t="s">
        <v>1049</v>
      </c>
      <c r="D717" s="18">
        <v>300</v>
      </c>
    </row>
    <row r="718" spans="1:4">
      <c r="A718" s="17">
        <v>716</v>
      </c>
      <c r="B718" s="19" t="s">
        <v>3025</v>
      </c>
      <c r="C718" s="20" t="s">
        <v>1049</v>
      </c>
      <c r="D718" s="18">
        <v>300</v>
      </c>
    </row>
    <row r="719" spans="1:4">
      <c r="A719" s="17">
        <v>717</v>
      </c>
      <c r="B719" s="19" t="s">
        <v>3026</v>
      </c>
      <c r="C719" s="20" t="s">
        <v>1049</v>
      </c>
      <c r="D719" s="18">
        <v>300</v>
      </c>
    </row>
    <row r="720" spans="1:4">
      <c r="A720" s="17">
        <v>718</v>
      </c>
      <c r="B720" s="19" t="s">
        <v>3027</v>
      </c>
      <c r="C720" s="30" t="s">
        <v>1059</v>
      </c>
      <c r="D720" s="18">
        <v>300</v>
      </c>
    </row>
    <row r="721" spans="1:4">
      <c r="A721" s="17">
        <v>719</v>
      </c>
      <c r="B721" s="19" t="s">
        <v>208</v>
      </c>
      <c r="C721" s="30" t="s">
        <v>1059</v>
      </c>
      <c r="D721" s="18">
        <v>300</v>
      </c>
    </row>
    <row r="722" spans="1:4">
      <c r="A722" s="17">
        <v>720</v>
      </c>
      <c r="B722" s="19" t="s">
        <v>3028</v>
      </c>
      <c r="C722" s="19" t="s">
        <v>1059</v>
      </c>
      <c r="D722" s="18">
        <v>300</v>
      </c>
    </row>
    <row r="723" spans="1:4">
      <c r="A723" s="17">
        <v>721</v>
      </c>
      <c r="B723" s="19" t="s">
        <v>3029</v>
      </c>
      <c r="C723" s="19" t="s">
        <v>1059</v>
      </c>
      <c r="D723" s="18">
        <v>300</v>
      </c>
    </row>
    <row r="724" spans="1:4">
      <c r="A724" s="17">
        <v>722</v>
      </c>
      <c r="B724" s="47" t="s">
        <v>3030</v>
      </c>
      <c r="C724" s="19" t="s">
        <v>1059</v>
      </c>
      <c r="D724" s="18">
        <v>300</v>
      </c>
    </row>
    <row r="725" spans="1:4">
      <c r="A725" s="17">
        <v>723</v>
      </c>
      <c r="B725" s="19" t="s">
        <v>3031</v>
      </c>
      <c r="C725" s="20" t="s">
        <v>1059</v>
      </c>
      <c r="D725" s="18">
        <v>300</v>
      </c>
    </row>
    <row r="726" spans="1:4">
      <c r="A726" s="17">
        <v>724</v>
      </c>
      <c r="B726" s="19" t="s">
        <v>3032</v>
      </c>
      <c r="C726" s="20" t="s">
        <v>1059</v>
      </c>
      <c r="D726" s="18">
        <v>300</v>
      </c>
    </row>
    <row r="727" spans="1:4">
      <c r="A727" s="17">
        <v>725</v>
      </c>
      <c r="B727" s="19" t="s">
        <v>1528</v>
      </c>
      <c r="C727" s="20" t="s">
        <v>1059</v>
      </c>
      <c r="D727" s="18">
        <v>300</v>
      </c>
    </row>
    <row r="728" spans="1:4">
      <c r="A728" s="17">
        <v>726</v>
      </c>
      <c r="B728" s="19" t="s">
        <v>3033</v>
      </c>
      <c r="C728" s="20" t="s">
        <v>1059</v>
      </c>
      <c r="D728" s="18">
        <v>300</v>
      </c>
    </row>
    <row r="729" spans="1:4">
      <c r="A729" s="17">
        <v>727</v>
      </c>
      <c r="B729" s="19" t="s">
        <v>3034</v>
      </c>
      <c r="C729" s="20" t="s">
        <v>1059</v>
      </c>
      <c r="D729" s="18">
        <v>300</v>
      </c>
    </row>
    <row r="730" spans="1:4">
      <c r="A730" s="17">
        <v>728</v>
      </c>
      <c r="B730" s="21" t="s">
        <v>2376</v>
      </c>
      <c r="C730" s="37" t="s">
        <v>1059</v>
      </c>
      <c r="D730" s="18">
        <v>300</v>
      </c>
    </row>
    <row r="731" spans="1:4">
      <c r="A731" s="17">
        <v>729</v>
      </c>
      <c r="B731" s="21" t="s">
        <v>3035</v>
      </c>
      <c r="C731" s="37" t="s">
        <v>1059</v>
      </c>
      <c r="D731" s="18">
        <v>300</v>
      </c>
    </row>
    <row r="732" spans="1:4">
      <c r="A732" s="17">
        <v>730</v>
      </c>
      <c r="B732" s="21" t="s">
        <v>3036</v>
      </c>
      <c r="C732" s="37" t="s">
        <v>1059</v>
      </c>
      <c r="D732" s="18">
        <v>300</v>
      </c>
    </row>
    <row r="733" spans="1:4">
      <c r="A733" s="17">
        <v>731</v>
      </c>
      <c r="B733" s="21" t="s">
        <v>3037</v>
      </c>
      <c r="C733" s="37" t="s">
        <v>1059</v>
      </c>
      <c r="D733" s="18">
        <v>300</v>
      </c>
    </row>
    <row r="734" spans="1:4">
      <c r="A734" s="17">
        <v>732</v>
      </c>
      <c r="B734" s="19" t="s">
        <v>3038</v>
      </c>
      <c r="C734" s="37" t="s">
        <v>1059</v>
      </c>
      <c r="D734" s="18">
        <v>300</v>
      </c>
    </row>
    <row r="735" spans="1:4">
      <c r="A735" s="17">
        <v>733</v>
      </c>
      <c r="B735" s="39" t="s">
        <v>3039</v>
      </c>
      <c r="C735" s="35" t="s">
        <v>1059</v>
      </c>
      <c r="D735" s="18">
        <v>300</v>
      </c>
    </row>
    <row r="736" spans="1:4">
      <c r="A736" s="17">
        <v>734</v>
      </c>
      <c r="B736" s="34" t="s">
        <v>3040</v>
      </c>
      <c r="C736" s="20" t="s">
        <v>1059</v>
      </c>
      <c r="D736" s="18">
        <v>300</v>
      </c>
    </row>
    <row r="737" spans="1:4">
      <c r="A737" s="17">
        <v>735</v>
      </c>
      <c r="B737" s="34" t="s">
        <v>3041</v>
      </c>
      <c r="C737" s="20" t="s">
        <v>1059</v>
      </c>
      <c r="D737" s="18">
        <v>300</v>
      </c>
    </row>
    <row r="738" spans="1:4">
      <c r="A738" s="17">
        <v>736</v>
      </c>
      <c r="B738" s="40" t="s">
        <v>3042</v>
      </c>
      <c r="C738" s="30" t="s">
        <v>1059</v>
      </c>
      <c r="D738" s="18">
        <v>300</v>
      </c>
    </row>
    <row r="739" spans="1:4">
      <c r="A739" s="17">
        <v>737</v>
      </c>
      <c r="B739" s="19" t="s">
        <v>3043</v>
      </c>
      <c r="C739" s="20" t="s">
        <v>1059</v>
      </c>
      <c r="D739" s="18">
        <v>300</v>
      </c>
    </row>
    <row r="740" spans="1:4">
      <c r="A740" s="17">
        <v>738</v>
      </c>
      <c r="B740" s="40" t="s">
        <v>3044</v>
      </c>
      <c r="C740" s="30" t="s">
        <v>1059</v>
      </c>
      <c r="D740" s="18">
        <v>300</v>
      </c>
    </row>
    <row r="741" spans="1:4">
      <c r="A741" s="17">
        <v>739</v>
      </c>
      <c r="B741" s="40" t="s">
        <v>3045</v>
      </c>
      <c r="C741" s="20" t="s">
        <v>1059</v>
      </c>
      <c r="D741" s="18">
        <v>300</v>
      </c>
    </row>
    <row r="742" spans="1:4">
      <c r="A742" s="17">
        <v>740</v>
      </c>
      <c r="B742" s="40" t="s">
        <v>3046</v>
      </c>
      <c r="C742" s="30" t="s">
        <v>1059</v>
      </c>
      <c r="D742" s="18">
        <v>300</v>
      </c>
    </row>
    <row r="743" spans="1:4">
      <c r="A743" s="17">
        <v>741</v>
      </c>
      <c r="B743" s="40" t="s">
        <v>3047</v>
      </c>
      <c r="C743" s="30" t="s">
        <v>1059</v>
      </c>
      <c r="D743" s="18">
        <v>300</v>
      </c>
    </row>
    <row r="744" spans="1:4">
      <c r="A744" s="17">
        <v>742</v>
      </c>
      <c r="B744" s="34" t="s">
        <v>3048</v>
      </c>
      <c r="C744" s="20" t="s">
        <v>1059</v>
      </c>
      <c r="D744" s="18">
        <v>300</v>
      </c>
    </row>
    <row r="745" spans="1:4">
      <c r="A745" s="17">
        <v>743</v>
      </c>
      <c r="B745" s="34" t="s">
        <v>3049</v>
      </c>
      <c r="C745" s="20" t="s">
        <v>1059</v>
      </c>
      <c r="D745" s="18">
        <v>300</v>
      </c>
    </row>
    <row r="746" spans="1:4">
      <c r="A746" s="17">
        <v>744</v>
      </c>
      <c r="B746" s="19" t="s">
        <v>3050</v>
      </c>
      <c r="C746" s="20" t="s">
        <v>1059</v>
      </c>
      <c r="D746" s="18">
        <v>300</v>
      </c>
    </row>
    <row r="747" spans="1:4">
      <c r="A747" s="17">
        <v>745</v>
      </c>
      <c r="B747" s="19" t="s">
        <v>3051</v>
      </c>
      <c r="C747" s="20" t="s">
        <v>1059</v>
      </c>
      <c r="D747" s="18">
        <v>300</v>
      </c>
    </row>
    <row r="748" spans="1:4">
      <c r="A748" s="17">
        <v>746</v>
      </c>
      <c r="B748" s="34" t="s">
        <v>3052</v>
      </c>
      <c r="C748" s="20" t="s">
        <v>1059</v>
      </c>
      <c r="D748" s="18">
        <v>300</v>
      </c>
    </row>
    <row r="749" spans="1:4">
      <c r="A749" s="17">
        <v>747</v>
      </c>
      <c r="B749" s="34" t="s">
        <v>3053</v>
      </c>
      <c r="C749" s="20" t="s">
        <v>1059</v>
      </c>
      <c r="D749" s="18">
        <v>300</v>
      </c>
    </row>
    <row r="750" spans="1:4">
      <c r="A750" s="17">
        <v>748</v>
      </c>
      <c r="B750" s="19" t="s">
        <v>3054</v>
      </c>
      <c r="C750" s="20" t="s">
        <v>1059</v>
      </c>
      <c r="D750" s="18">
        <v>300</v>
      </c>
    </row>
    <row r="751" spans="1:4">
      <c r="A751" s="17">
        <v>749</v>
      </c>
      <c r="B751" s="19" t="s">
        <v>3055</v>
      </c>
      <c r="C751" s="20" t="s">
        <v>1059</v>
      </c>
      <c r="D751" s="18">
        <v>300</v>
      </c>
    </row>
    <row r="752" spans="1:4">
      <c r="A752" s="17">
        <v>750</v>
      </c>
      <c r="B752" s="19" t="s">
        <v>3056</v>
      </c>
      <c r="C752" s="20" t="s">
        <v>1059</v>
      </c>
      <c r="D752" s="18">
        <v>300</v>
      </c>
    </row>
    <row r="753" spans="1:4">
      <c r="A753" s="17">
        <v>751</v>
      </c>
      <c r="B753" s="19" t="s">
        <v>3057</v>
      </c>
      <c r="C753" s="20" t="s">
        <v>1059</v>
      </c>
      <c r="D753" s="18">
        <v>300</v>
      </c>
    </row>
    <row r="754" spans="1:4">
      <c r="A754" s="17">
        <v>752</v>
      </c>
      <c r="B754" s="19" t="s">
        <v>2221</v>
      </c>
      <c r="C754" s="20" t="s">
        <v>1059</v>
      </c>
      <c r="D754" s="18">
        <v>300</v>
      </c>
    </row>
    <row r="755" spans="1:4">
      <c r="A755" s="17">
        <v>753</v>
      </c>
      <c r="B755" s="19" t="s">
        <v>3058</v>
      </c>
      <c r="C755" s="20" t="s">
        <v>1059</v>
      </c>
      <c r="D755" s="18">
        <v>300</v>
      </c>
    </row>
    <row r="756" spans="1:4">
      <c r="A756" s="17">
        <v>754</v>
      </c>
      <c r="B756" s="19" t="s">
        <v>3059</v>
      </c>
      <c r="C756" s="20" t="s">
        <v>1059</v>
      </c>
      <c r="D756" s="18">
        <v>300</v>
      </c>
    </row>
    <row r="757" spans="1:4">
      <c r="A757" s="17">
        <v>755</v>
      </c>
      <c r="B757" s="40" t="s">
        <v>3060</v>
      </c>
      <c r="C757" s="30" t="s">
        <v>1059</v>
      </c>
      <c r="D757" s="18">
        <v>300</v>
      </c>
    </row>
    <row r="758" spans="1:4">
      <c r="A758" s="17">
        <v>756</v>
      </c>
      <c r="B758" s="40" t="s">
        <v>3061</v>
      </c>
      <c r="C758" s="30" t="s">
        <v>1059</v>
      </c>
      <c r="D758" s="18">
        <v>300</v>
      </c>
    </row>
    <row r="759" spans="1:4">
      <c r="A759" s="17">
        <v>757</v>
      </c>
      <c r="B759" s="19" t="s">
        <v>3062</v>
      </c>
      <c r="C759" s="20" t="s">
        <v>1059</v>
      </c>
      <c r="D759" s="18">
        <v>300</v>
      </c>
    </row>
    <row r="760" spans="1:4">
      <c r="A760" s="17">
        <v>758</v>
      </c>
      <c r="B760" s="19" t="s">
        <v>3063</v>
      </c>
      <c r="C760" s="20" t="s">
        <v>1059</v>
      </c>
      <c r="D760" s="18">
        <v>300</v>
      </c>
    </row>
    <row r="761" spans="1:4">
      <c r="A761" s="17">
        <v>759</v>
      </c>
      <c r="B761" s="40" t="s">
        <v>3064</v>
      </c>
      <c r="C761" s="30" t="s">
        <v>1059</v>
      </c>
      <c r="D761" s="18">
        <v>300</v>
      </c>
    </row>
    <row r="762" spans="1:4">
      <c r="A762" s="17">
        <v>760</v>
      </c>
      <c r="B762" s="40" t="s">
        <v>3065</v>
      </c>
      <c r="C762" s="30" t="s">
        <v>1059</v>
      </c>
      <c r="D762" s="18">
        <v>300</v>
      </c>
    </row>
    <row r="763" spans="1:4">
      <c r="A763" s="17">
        <v>761</v>
      </c>
      <c r="B763" s="19" t="s">
        <v>3066</v>
      </c>
      <c r="C763" s="20" t="s">
        <v>1059</v>
      </c>
      <c r="D763" s="18">
        <v>300</v>
      </c>
    </row>
    <row r="764" spans="1:4">
      <c r="A764" s="17">
        <v>762</v>
      </c>
      <c r="B764" s="19" t="s">
        <v>3067</v>
      </c>
      <c r="C764" s="20" t="s">
        <v>1059</v>
      </c>
      <c r="D764" s="18">
        <v>300</v>
      </c>
    </row>
    <row r="765" spans="1:4">
      <c r="A765" s="17">
        <v>763</v>
      </c>
      <c r="B765" s="19" t="s">
        <v>3068</v>
      </c>
      <c r="C765" s="20" t="s">
        <v>1059</v>
      </c>
      <c r="D765" s="18">
        <v>300</v>
      </c>
    </row>
    <row r="766" spans="1:4">
      <c r="A766" s="17">
        <v>764</v>
      </c>
      <c r="B766" s="19" t="s">
        <v>1366</v>
      </c>
      <c r="C766" s="20" t="s">
        <v>1059</v>
      </c>
      <c r="D766" s="18">
        <v>300</v>
      </c>
    </row>
    <row r="767" spans="1:4">
      <c r="A767" s="17">
        <v>765</v>
      </c>
      <c r="B767" s="44" t="s">
        <v>3069</v>
      </c>
      <c r="C767" s="45" t="s">
        <v>1059</v>
      </c>
      <c r="D767" s="18">
        <v>300</v>
      </c>
    </row>
    <row r="768" spans="1:4">
      <c r="A768" s="17">
        <v>766</v>
      </c>
      <c r="B768" s="34" t="s">
        <v>3070</v>
      </c>
      <c r="C768" s="20" t="s">
        <v>1059</v>
      </c>
      <c r="D768" s="18">
        <v>300</v>
      </c>
    </row>
    <row r="769" spans="1:4">
      <c r="A769" s="17">
        <v>767</v>
      </c>
      <c r="B769" s="39" t="s">
        <v>892</v>
      </c>
      <c r="C769" s="35" t="s">
        <v>1059</v>
      </c>
      <c r="D769" s="18">
        <v>300</v>
      </c>
    </row>
    <row r="770" spans="1:4">
      <c r="A770" s="17">
        <v>768</v>
      </c>
      <c r="B770" s="48" t="s">
        <v>3071</v>
      </c>
      <c r="C770" s="35" t="s">
        <v>1059</v>
      </c>
      <c r="D770" s="18">
        <v>300</v>
      </c>
    </row>
    <row r="771" spans="1:4">
      <c r="A771" s="17">
        <v>769</v>
      </c>
      <c r="B771" s="40" t="s">
        <v>3072</v>
      </c>
      <c r="C771" s="35" t="s">
        <v>1059</v>
      </c>
      <c r="D771" s="18">
        <v>300</v>
      </c>
    </row>
    <row r="772" spans="1:4">
      <c r="A772" s="17">
        <v>770</v>
      </c>
      <c r="B772" s="48" t="s">
        <v>3073</v>
      </c>
      <c r="C772" s="35" t="s">
        <v>1059</v>
      </c>
      <c r="D772" s="18">
        <v>300</v>
      </c>
    </row>
    <row r="773" spans="1:4">
      <c r="A773" s="17">
        <v>771</v>
      </c>
      <c r="B773" s="49" t="s">
        <v>3074</v>
      </c>
      <c r="C773" s="35" t="s">
        <v>1059</v>
      </c>
      <c r="D773" s="18">
        <v>300</v>
      </c>
    </row>
    <row r="774" spans="1:4">
      <c r="A774" s="17">
        <v>772</v>
      </c>
      <c r="B774" s="40" t="s">
        <v>3075</v>
      </c>
      <c r="C774" s="35" t="s">
        <v>1059</v>
      </c>
      <c r="D774" s="18">
        <v>300</v>
      </c>
    </row>
    <row r="775" spans="1:4">
      <c r="A775" s="17">
        <v>773</v>
      </c>
      <c r="B775" s="21" t="s">
        <v>3076</v>
      </c>
      <c r="C775" s="35" t="s">
        <v>1059</v>
      </c>
      <c r="D775" s="18">
        <v>300</v>
      </c>
    </row>
    <row r="776" spans="1:4">
      <c r="A776" s="17">
        <v>774</v>
      </c>
      <c r="B776" s="40" t="s">
        <v>3077</v>
      </c>
      <c r="C776" s="35" t="s">
        <v>1059</v>
      </c>
      <c r="D776" s="18">
        <v>300</v>
      </c>
    </row>
    <row r="777" spans="1:4">
      <c r="A777" s="17">
        <v>775</v>
      </c>
      <c r="B777" s="40" t="s">
        <v>3078</v>
      </c>
      <c r="C777" s="35" t="s">
        <v>1059</v>
      </c>
      <c r="D777" s="18">
        <v>300</v>
      </c>
    </row>
    <row r="778" spans="1:4">
      <c r="A778" s="17">
        <v>776</v>
      </c>
      <c r="B778" s="49" t="s">
        <v>3079</v>
      </c>
      <c r="C778" s="35" t="s">
        <v>1059</v>
      </c>
      <c r="D778" s="18">
        <v>300</v>
      </c>
    </row>
    <row r="779" spans="1:4">
      <c r="A779" s="17">
        <v>777</v>
      </c>
      <c r="B779" s="19" t="s">
        <v>3080</v>
      </c>
      <c r="C779" s="20" t="s">
        <v>1059</v>
      </c>
      <c r="D779" s="18">
        <v>300</v>
      </c>
    </row>
    <row r="780" spans="1:4">
      <c r="A780" s="17">
        <v>778</v>
      </c>
      <c r="B780" s="49" t="s">
        <v>3081</v>
      </c>
      <c r="C780" s="35" t="s">
        <v>1059</v>
      </c>
      <c r="D780" s="18">
        <v>300</v>
      </c>
    </row>
    <row r="781" spans="1:4">
      <c r="A781" s="17">
        <v>779</v>
      </c>
      <c r="B781" s="49" t="s">
        <v>185</v>
      </c>
      <c r="C781" s="35" t="s">
        <v>1059</v>
      </c>
      <c r="D781" s="18">
        <v>300</v>
      </c>
    </row>
    <row r="782" spans="1:4">
      <c r="A782" s="17">
        <v>780</v>
      </c>
      <c r="B782" s="19" t="s">
        <v>3082</v>
      </c>
      <c r="C782" s="20" t="s">
        <v>1059</v>
      </c>
      <c r="D782" s="18">
        <v>300</v>
      </c>
    </row>
    <row r="783" spans="1:4">
      <c r="A783" s="17">
        <v>781</v>
      </c>
      <c r="B783" s="49" t="s">
        <v>954</v>
      </c>
      <c r="C783" s="35" t="s">
        <v>1059</v>
      </c>
      <c r="D783" s="18">
        <v>300</v>
      </c>
    </row>
    <row r="784" spans="1:4">
      <c r="A784" s="17">
        <v>782</v>
      </c>
      <c r="B784" s="49" t="s">
        <v>3083</v>
      </c>
      <c r="C784" s="35" t="s">
        <v>1059</v>
      </c>
      <c r="D784" s="18">
        <v>300</v>
      </c>
    </row>
    <row r="785" spans="1:4">
      <c r="A785" s="17">
        <v>783</v>
      </c>
      <c r="B785" s="19" t="s">
        <v>3084</v>
      </c>
      <c r="C785" s="20" t="s">
        <v>1059</v>
      </c>
      <c r="D785" s="18">
        <v>300</v>
      </c>
    </row>
    <row r="786" spans="1:4">
      <c r="A786" s="17">
        <v>784</v>
      </c>
      <c r="B786" s="19" t="s">
        <v>3085</v>
      </c>
      <c r="C786" s="20" t="s">
        <v>1059</v>
      </c>
      <c r="D786" s="18">
        <v>300</v>
      </c>
    </row>
    <row r="787" spans="1:4">
      <c r="A787" s="17">
        <v>785</v>
      </c>
      <c r="B787" s="19" t="s">
        <v>3086</v>
      </c>
      <c r="C787" s="20" t="s">
        <v>1059</v>
      </c>
      <c r="D787" s="18">
        <v>300</v>
      </c>
    </row>
    <row r="788" spans="1:4">
      <c r="A788" s="17">
        <v>786</v>
      </c>
      <c r="B788" s="19" t="s">
        <v>3087</v>
      </c>
      <c r="C788" s="20" t="s">
        <v>1059</v>
      </c>
      <c r="D788" s="18">
        <v>300</v>
      </c>
    </row>
    <row r="789" spans="1:4">
      <c r="A789" s="17">
        <v>787</v>
      </c>
      <c r="B789" s="40" t="s">
        <v>3088</v>
      </c>
      <c r="C789" s="20" t="s">
        <v>1059</v>
      </c>
      <c r="D789" s="18">
        <v>300</v>
      </c>
    </row>
    <row r="790" spans="1:4">
      <c r="A790" s="17">
        <v>788</v>
      </c>
      <c r="B790" s="19" t="s">
        <v>3089</v>
      </c>
      <c r="C790" s="20" t="s">
        <v>1059</v>
      </c>
      <c r="D790" s="18">
        <v>300</v>
      </c>
    </row>
    <row r="791" spans="1:4">
      <c r="A791" s="17">
        <v>789</v>
      </c>
      <c r="B791" s="19" t="s">
        <v>3090</v>
      </c>
      <c r="C791" s="20" t="s">
        <v>1059</v>
      </c>
      <c r="D791" s="18">
        <v>300</v>
      </c>
    </row>
    <row r="792" spans="1:4">
      <c r="A792" s="17">
        <v>790</v>
      </c>
      <c r="B792" s="50" t="s">
        <v>3091</v>
      </c>
      <c r="C792" s="46" t="s">
        <v>1059</v>
      </c>
      <c r="D792" s="18">
        <v>300</v>
      </c>
    </row>
    <row r="793" spans="1:4">
      <c r="A793" s="17">
        <v>791</v>
      </c>
      <c r="B793" s="19" t="s">
        <v>3092</v>
      </c>
      <c r="C793" s="20" t="s">
        <v>1059</v>
      </c>
      <c r="D793" s="18">
        <v>300</v>
      </c>
    </row>
    <row r="794" spans="1:4">
      <c r="A794" s="17">
        <v>792</v>
      </c>
      <c r="B794" s="21" t="s">
        <v>3093</v>
      </c>
      <c r="C794" s="37" t="s">
        <v>1059</v>
      </c>
      <c r="D794" s="18">
        <v>300</v>
      </c>
    </row>
    <row r="795" spans="1:4">
      <c r="A795" s="17">
        <v>793</v>
      </c>
      <c r="B795" s="49" t="s">
        <v>733</v>
      </c>
      <c r="C795" s="20" t="s">
        <v>1059</v>
      </c>
      <c r="D795" s="18">
        <v>300</v>
      </c>
    </row>
    <row r="796" spans="1:4">
      <c r="A796" s="17">
        <v>794</v>
      </c>
      <c r="B796" s="49" t="s">
        <v>900</v>
      </c>
      <c r="C796" s="20" t="s">
        <v>1059</v>
      </c>
      <c r="D796" s="18">
        <v>300</v>
      </c>
    </row>
    <row r="797" spans="1:4">
      <c r="A797" s="17">
        <v>795</v>
      </c>
      <c r="B797" s="19" t="s">
        <v>3094</v>
      </c>
      <c r="C797" s="20" t="s">
        <v>1059</v>
      </c>
      <c r="D797" s="18">
        <v>300</v>
      </c>
    </row>
    <row r="798" spans="1:4">
      <c r="A798" s="17">
        <v>796</v>
      </c>
      <c r="B798" s="49" t="s">
        <v>254</v>
      </c>
      <c r="C798" s="20" t="s">
        <v>1059</v>
      </c>
      <c r="D798" s="18">
        <v>300</v>
      </c>
    </row>
    <row r="799" spans="1:4">
      <c r="A799" s="17">
        <v>797</v>
      </c>
      <c r="B799" s="49" t="s">
        <v>3095</v>
      </c>
      <c r="C799" s="20" t="s">
        <v>1059</v>
      </c>
      <c r="D799" s="18">
        <v>300</v>
      </c>
    </row>
    <row r="800" spans="1:4">
      <c r="A800" s="17">
        <v>798</v>
      </c>
      <c r="B800" s="38" t="s">
        <v>3096</v>
      </c>
      <c r="C800" s="51" t="s">
        <v>1059</v>
      </c>
      <c r="D800" s="18">
        <v>300</v>
      </c>
    </row>
    <row r="801" spans="1:4">
      <c r="A801" s="17">
        <v>799</v>
      </c>
      <c r="B801" s="39" t="s">
        <v>3097</v>
      </c>
      <c r="C801" s="30" t="s">
        <v>1077</v>
      </c>
      <c r="D801" s="18">
        <v>300</v>
      </c>
    </row>
    <row r="802" spans="1:4">
      <c r="A802" s="17">
        <v>800</v>
      </c>
      <c r="B802" s="39" t="s">
        <v>3098</v>
      </c>
      <c r="C802" s="30" t="s">
        <v>1077</v>
      </c>
      <c r="D802" s="18">
        <v>300</v>
      </c>
    </row>
    <row r="803" spans="1:4">
      <c r="A803" s="17">
        <v>801</v>
      </c>
      <c r="B803" s="39" t="s">
        <v>3099</v>
      </c>
      <c r="C803" s="30" t="s">
        <v>1077</v>
      </c>
      <c r="D803" s="18">
        <v>300</v>
      </c>
    </row>
    <row r="804" spans="1:4">
      <c r="A804" s="17">
        <v>802</v>
      </c>
      <c r="B804" s="39" t="s">
        <v>3100</v>
      </c>
      <c r="C804" s="30" t="s">
        <v>1077</v>
      </c>
      <c r="D804" s="18">
        <v>300</v>
      </c>
    </row>
    <row r="805" spans="1:4">
      <c r="A805" s="17">
        <v>803</v>
      </c>
      <c r="B805" s="39" t="s">
        <v>3101</v>
      </c>
      <c r="C805" s="30" t="s">
        <v>1077</v>
      </c>
      <c r="D805" s="18">
        <v>300</v>
      </c>
    </row>
    <row r="806" spans="1:4">
      <c r="A806" s="17">
        <v>804</v>
      </c>
      <c r="B806" s="39" t="s">
        <v>3102</v>
      </c>
      <c r="C806" s="30" t="s">
        <v>1077</v>
      </c>
      <c r="D806" s="18">
        <v>300</v>
      </c>
    </row>
    <row r="807" spans="1:4">
      <c r="A807" s="17">
        <v>805</v>
      </c>
      <c r="B807" s="40" t="s">
        <v>3103</v>
      </c>
      <c r="C807" s="29" t="s">
        <v>1077</v>
      </c>
      <c r="D807" s="18">
        <v>300</v>
      </c>
    </row>
    <row r="808" spans="1:4">
      <c r="A808" s="17">
        <v>806</v>
      </c>
      <c r="B808" s="49" t="s">
        <v>3104</v>
      </c>
      <c r="C808" s="52" t="s">
        <v>1077</v>
      </c>
      <c r="D808" s="18">
        <v>300</v>
      </c>
    </row>
    <row r="809" spans="1:4">
      <c r="A809" s="17">
        <v>807</v>
      </c>
      <c r="B809" s="39" t="s">
        <v>3105</v>
      </c>
      <c r="C809" s="52" t="s">
        <v>1077</v>
      </c>
      <c r="D809" s="18">
        <v>300</v>
      </c>
    </row>
    <row r="810" spans="1:4">
      <c r="A810" s="17">
        <v>808</v>
      </c>
      <c r="B810" s="39" t="s">
        <v>3106</v>
      </c>
      <c r="C810" s="52" t="s">
        <v>1077</v>
      </c>
      <c r="D810" s="18">
        <v>300</v>
      </c>
    </row>
    <row r="811" spans="1:4">
      <c r="A811" s="17">
        <v>809</v>
      </c>
      <c r="B811" s="39" t="s">
        <v>3107</v>
      </c>
      <c r="C811" s="52" t="s">
        <v>1077</v>
      </c>
      <c r="D811" s="18">
        <v>300</v>
      </c>
    </row>
    <row r="812" spans="1:4">
      <c r="A812" s="17">
        <v>810</v>
      </c>
      <c r="B812" s="39" t="s">
        <v>3108</v>
      </c>
      <c r="C812" s="30" t="s">
        <v>1077</v>
      </c>
      <c r="D812" s="18">
        <v>300</v>
      </c>
    </row>
    <row r="813" spans="1:4">
      <c r="A813" s="17">
        <v>811</v>
      </c>
      <c r="B813" s="39" t="s">
        <v>3109</v>
      </c>
      <c r="C813" s="30" t="s">
        <v>1077</v>
      </c>
      <c r="D813" s="18">
        <v>300</v>
      </c>
    </row>
    <row r="814" spans="1:4">
      <c r="A814" s="17">
        <v>812</v>
      </c>
      <c r="B814" s="39" t="s">
        <v>2012</v>
      </c>
      <c r="C814" s="30" t="s">
        <v>1077</v>
      </c>
      <c r="D814" s="18">
        <v>300</v>
      </c>
    </row>
    <row r="815" spans="1:4">
      <c r="A815" s="17">
        <v>813</v>
      </c>
      <c r="B815" s="39" t="s">
        <v>3110</v>
      </c>
      <c r="C815" s="30" t="s">
        <v>1077</v>
      </c>
      <c r="D815" s="18">
        <v>300</v>
      </c>
    </row>
    <row r="816" spans="1:4">
      <c r="A816" s="17">
        <v>814</v>
      </c>
      <c r="B816" s="53" t="s">
        <v>3111</v>
      </c>
      <c r="C816" s="54" t="s">
        <v>1077</v>
      </c>
      <c r="D816" s="18">
        <v>300</v>
      </c>
    </row>
    <row r="817" spans="1:4">
      <c r="A817" s="17">
        <v>815</v>
      </c>
      <c r="B817" s="34" t="s">
        <v>3112</v>
      </c>
      <c r="C817" s="20" t="s">
        <v>1077</v>
      </c>
      <c r="D817" s="18">
        <v>300</v>
      </c>
    </row>
    <row r="818" spans="1:4">
      <c r="A818" s="17">
        <v>816</v>
      </c>
      <c r="B818" s="34" t="s">
        <v>3113</v>
      </c>
      <c r="C818" s="20" t="s">
        <v>1077</v>
      </c>
      <c r="D818" s="18">
        <v>300</v>
      </c>
    </row>
    <row r="819" spans="1:4">
      <c r="A819" s="17">
        <v>817</v>
      </c>
      <c r="B819" s="34" t="s">
        <v>3114</v>
      </c>
      <c r="C819" s="20" t="s">
        <v>1077</v>
      </c>
      <c r="D819" s="18">
        <v>300</v>
      </c>
    </row>
    <row r="820" spans="1:4">
      <c r="A820" s="17">
        <v>818</v>
      </c>
      <c r="B820" s="19" t="s">
        <v>1169</v>
      </c>
      <c r="C820" s="19" t="s">
        <v>1077</v>
      </c>
      <c r="D820" s="18">
        <v>300</v>
      </c>
    </row>
    <row r="821" spans="1:4">
      <c r="A821" s="17">
        <v>819</v>
      </c>
      <c r="B821" s="19" t="s">
        <v>3115</v>
      </c>
      <c r="C821" s="19" t="s">
        <v>1077</v>
      </c>
      <c r="D821" s="18">
        <v>300</v>
      </c>
    </row>
    <row r="822" spans="1:4">
      <c r="A822" s="17">
        <v>820</v>
      </c>
      <c r="B822" s="19" t="s">
        <v>3116</v>
      </c>
      <c r="C822" s="19" t="s">
        <v>1077</v>
      </c>
      <c r="D822" s="18">
        <v>300</v>
      </c>
    </row>
    <row r="823" spans="1:4">
      <c r="A823" s="17">
        <v>821</v>
      </c>
      <c r="B823" s="21" t="s">
        <v>3117</v>
      </c>
      <c r="C823" s="37" t="s">
        <v>1077</v>
      </c>
      <c r="D823" s="18">
        <v>300</v>
      </c>
    </row>
    <row r="824" spans="1:4">
      <c r="A824" s="17">
        <v>822</v>
      </c>
      <c r="B824" s="40" t="s">
        <v>3118</v>
      </c>
      <c r="C824" s="30" t="s">
        <v>1077</v>
      </c>
      <c r="D824" s="18">
        <v>300</v>
      </c>
    </row>
    <row r="825" spans="1:4">
      <c r="A825" s="17">
        <v>823</v>
      </c>
      <c r="B825" s="40" t="s">
        <v>3119</v>
      </c>
      <c r="C825" s="30" t="s">
        <v>1077</v>
      </c>
      <c r="D825" s="18">
        <v>300</v>
      </c>
    </row>
    <row r="826" spans="1:4">
      <c r="A826" s="17">
        <v>824</v>
      </c>
      <c r="B826" s="19" t="s">
        <v>3120</v>
      </c>
      <c r="C826" s="20" t="s">
        <v>1077</v>
      </c>
      <c r="D826" s="18">
        <v>300</v>
      </c>
    </row>
    <row r="827" spans="1:4">
      <c r="A827" s="17">
        <v>825</v>
      </c>
      <c r="B827" s="19" t="s">
        <v>3121</v>
      </c>
      <c r="C827" s="20" t="s">
        <v>1077</v>
      </c>
      <c r="D827" s="18">
        <v>300</v>
      </c>
    </row>
    <row r="828" spans="1:4">
      <c r="A828" s="17">
        <v>826</v>
      </c>
      <c r="B828" s="19" t="s">
        <v>3122</v>
      </c>
      <c r="C828" s="20" t="s">
        <v>1077</v>
      </c>
      <c r="D828" s="18">
        <v>300</v>
      </c>
    </row>
    <row r="829" spans="1:4">
      <c r="A829" s="17">
        <v>827</v>
      </c>
      <c r="B829" s="19" t="s">
        <v>3123</v>
      </c>
      <c r="C829" s="20" t="s">
        <v>1077</v>
      </c>
      <c r="D829" s="18">
        <v>300</v>
      </c>
    </row>
    <row r="830" spans="1:4">
      <c r="A830" s="17">
        <v>828</v>
      </c>
      <c r="B830" s="34" t="s">
        <v>3124</v>
      </c>
      <c r="C830" s="30" t="s">
        <v>1077</v>
      </c>
      <c r="D830" s="18">
        <v>300</v>
      </c>
    </row>
    <row r="831" spans="1:4">
      <c r="A831" s="17">
        <v>829</v>
      </c>
      <c r="B831" s="34" t="s">
        <v>3125</v>
      </c>
      <c r="C831" s="30" t="s">
        <v>1077</v>
      </c>
      <c r="D831" s="18">
        <v>300</v>
      </c>
    </row>
    <row r="832" spans="1:4">
      <c r="A832" s="17">
        <v>830</v>
      </c>
      <c r="B832" s="34" t="s">
        <v>1062</v>
      </c>
      <c r="C832" s="30" t="s">
        <v>1077</v>
      </c>
      <c r="D832" s="18">
        <v>300</v>
      </c>
    </row>
    <row r="833" spans="1:4">
      <c r="A833" s="17">
        <v>831</v>
      </c>
      <c r="B833" s="19" t="s">
        <v>3126</v>
      </c>
      <c r="C833" s="30" t="s">
        <v>1077</v>
      </c>
      <c r="D833" s="18">
        <v>300</v>
      </c>
    </row>
    <row r="834" spans="1:4">
      <c r="A834" s="17">
        <v>832</v>
      </c>
      <c r="B834" s="19" t="s">
        <v>3127</v>
      </c>
      <c r="C834" s="20" t="s">
        <v>1077</v>
      </c>
      <c r="D834" s="18">
        <v>300</v>
      </c>
    </row>
    <row r="835" spans="1:4">
      <c r="A835" s="17">
        <v>833</v>
      </c>
      <c r="B835" s="19" t="s">
        <v>3128</v>
      </c>
      <c r="C835" s="20" t="s">
        <v>1077</v>
      </c>
      <c r="D835" s="18">
        <v>300</v>
      </c>
    </row>
    <row r="836" spans="1:4">
      <c r="A836" s="17">
        <v>834</v>
      </c>
      <c r="B836" s="19" t="s">
        <v>3129</v>
      </c>
      <c r="C836" s="20" t="s">
        <v>1077</v>
      </c>
      <c r="D836" s="18">
        <v>300</v>
      </c>
    </row>
    <row r="837" spans="1:4">
      <c r="A837" s="17">
        <v>835</v>
      </c>
      <c r="B837" s="34" t="s">
        <v>3130</v>
      </c>
      <c r="C837" s="31" t="s">
        <v>1077</v>
      </c>
      <c r="D837" s="18">
        <v>300</v>
      </c>
    </row>
    <row r="838" spans="1:4">
      <c r="A838" s="17">
        <v>836</v>
      </c>
      <c r="B838" s="47" t="s">
        <v>3131</v>
      </c>
      <c r="C838" s="31" t="s">
        <v>1077</v>
      </c>
      <c r="D838" s="18">
        <v>300</v>
      </c>
    </row>
    <row r="839" spans="1:4">
      <c r="A839" s="17">
        <v>837</v>
      </c>
      <c r="B839" s="19" t="s">
        <v>3132</v>
      </c>
      <c r="C839" s="31" t="s">
        <v>1077</v>
      </c>
      <c r="D839" s="18">
        <v>300</v>
      </c>
    </row>
    <row r="840" spans="1:4">
      <c r="A840" s="17">
        <v>838</v>
      </c>
      <c r="B840" s="19" t="s">
        <v>3133</v>
      </c>
      <c r="C840" s="20" t="s">
        <v>1077</v>
      </c>
      <c r="D840" s="18">
        <v>300</v>
      </c>
    </row>
    <row r="841" spans="1:4">
      <c r="A841" s="17">
        <v>839</v>
      </c>
      <c r="B841" s="19" t="s">
        <v>3134</v>
      </c>
      <c r="C841" s="20" t="s">
        <v>1077</v>
      </c>
      <c r="D841" s="18">
        <v>300</v>
      </c>
    </row>
    <row r="842" spans="1:4">
      <c r="A842" s="17">
        <v>840</v>
      </c>
      <c r="B842" s="19" t="s">
        <v>3135</v>
      </c>
      <c r="C842" s="20" t="s">
        <v>1077</v>
      </c>
      <c r="D842" s="18">
        <v>300</v>
      </c>
    </row>
    <row r="843" spans="1:4">
      <c r="A843" s="17">
        <v>841</v>
      </c>
      <c r="B843" s="19" t="s">
        <v>3136</v>
      </c>
      <c r="C843" s="20" t="s">
        <v>1077</v>
      </c>
      <c r="D843" s="18">
        <v>300</v>
      </c>
    </row>
    <row r="844" spans="1:4">
      <c r="A844" s="17">
        <v>842</v>
      </c>
      <c r="B844" s="40" t="s">
        <v>3137</v>
      </c>
      <c r="C844" s="20" t="s">
        <v>1077</v>
      </c>
      <c r="D844" s="18">
        <v>300</v>
      </c>
    </row>
    <row r="845" spans="1:4">
      <c r="A845" s="17">
        <v>843</v>
      </c>
      <c r="B845" s="19" t="s">
        <v>3138</v>
      </c>
      <c r="C845" s="20" t="s">
        <v>1077</v>
      </c>
      <c r="D845" s="18">
        <v>300</v>
      </c>
    </row>
    <row r="846" spans="1:4">
      <c r="A846" s="17">
        <v>844</v>
      </c>
      <c r="B846" s="19" t="s">
        <v>3139</v>
      </c>
      <c r="C846" s="20" t="s">
        <v>1077</v>
      </c>
      <c r="D846" s="18">
        <v>300</v>
      </c>
    </row>
    <row r="847" spans="1:4">
      <c r="A847" s="17">
        <v>845</v>
      </c>
      <c r="B847" s="40" t="s">
        <v>2531</v>
      </c>
      <c r="C847" s="20" t="s">
        <v>1077</v>
      </c>
      <c r="D847" s="18">
        <v>300</v>
      </c>
    </row>
    <row r="848" spans="1:4">
      <c r="A848" s="17">
        <v>846</v>
      </c>
      <c r="B848" s="53" t="s">
        <v>3140</v>
      </c>
      <c r="C848" s="20" t="s">
        <v>1077</v>
      </c>
      <c r="D848" s="18">
        <v>300</v>
      </c>
    </row>
    <row r="849" spans="1:4">
      <c r="A849" s="17">
        <v>847</v>
      </c>
      <c r="B849" s="55" t="s">
        <v>3141</v>
      </c>
      <c r="C849" s="46" t="s">
        <v>1077</v>
      </c>
      <c r="D849" s="18">
        <v>300</v>
      </c>
    </row>
    <row r="850" spans="1:4">
      <c r="A850" s="17">
        <v>848</v>
      </c>
      <c r="B850" s="41" t="s">
        <v>3142</v>
      </c>
      <c r="C850" s="30" t="s">
        <v>1085</v>
      </c>
      <c r="D850" s="18">
        <v>300</v>
      </c>
    </row>
    <row r="851" spans="1:4">
      <c r="A851" s="17">
        <v>849</v>
      </c>
      <c r="B851" s="40" t="s">
        <v>3143</v>
      </c>
      <c r="C851" s="30" t="s">
        <v>1085</v>
      </c>
      <c r="D851" s="18">
        <v>300</v>
      </c>
    </row>
    <row r="852" spans="1:4">
      <c r="A852" s="17">
        <v>850</v>
      </c>
      <c r="B852" s="40" t="s">
        <v>3144</v>
      </c>
      <c r="C852" s="30" t="s">
        <v>1085</v>
      </c>
      <c r="D852" s="18">
        <v>300</v>
      </c>
    </row>
    <row r="853" spans="1:4">
      <c r="A853" s="17">
        <v>851</v>
      </c>
      <c r="B853" s="19" t="s">
        <v>3145</v>
      </c>
      <c r="C853" s="29" t="s">
        <v>1085</v>
      </c>
      <c r="D853" s="18">
        <v>300</v>
      </c>
    </row>
    <row r="854" spans="1:4">
      <c r="A854" s="17">
        <v>852</v>
      </c>
      <c r="B854" s="19" t="s">
        <v>290</v>
      </c>
      <c r="C854" s="29" t="s">
        <v>1085</v>
      </c>
      <c r="D854" s="18">
        <v>300</v>
      </c>
    </row>
    <row r="855" spans="1:4">
      <c r="A855" s="17">
        <v>853</v>
      </c>
      <c r="B855" s="19" t="s">
        <v>3146</v>
      </c>
      <c r="C855" s="19" t="s">
        <v>1085</v>
      </c>
      <c r="D855" s="18">
        <v>300</v>
      </c>
    </row>
    <row r="856" spans="1:4">
      <c r="A856" s="17">
        <v>854</v>
      </c>
      <c r="B856" s="19" t="s">
        <v>2702</v>
      </c>
      <c r="C856" s="19" t="s">
        <v>1085</v>
      </c>
      <c r="D856" s="18">
        <v>300</v>
      </c>
    </row>
    <row r="857" spans="1:4">
      <c r="A857" s="17">
        <v>855</v>
      </c>
      <c r="B857" s="21" t="s">
        <v>3147</v>
      </c>
      <c r="C857" s="37" t="s">
        <v>1085</v>
      </c>
      <c r="D857" s="18">
        <v>300</v>
      </c>
    </row>
    <row r="858" spans="1:4">
      <c r="A858" s="17">
        <v>856</v>
      </c>
      <c r="B858" s="40" t="s">
        <v>3148</v>
      </c>
      <c r="C858" s="30" t="s">
        <v>1085</v>
      </c>
      <c r="D858" s="18">
        <v>300</v>
      </c>
    </row>
    <row r="859" spans="1:4">
      <c r="A859" s="17">
        <v>857</v>
      </c>
      <c r="B859" s="34" t="s">
        <v>3149</v>
      </c>
      <c r="C859" s="31" t="s">
        <v>1085</v>
      </c>
      <c r="D859" s="18">
        <v>300</v>
      </c>
    </row>
    <row r="860" spans="1:4">
      <c r="A860" s="17">
        <v>858</v>
      </c>
      <c r="B860" s="19" t="s">
        <v>3150</v>
      </c>
      <c r="C860" s="20" t="s">
        <v>1085</v>
      </c>
      <c r="D860" s="18">
        <v>300</v>
      </c>
    </row>
    <row r="861" spans="1:4">
      <c r="A861" s="17">
        <v>859</v>
      </c>
      <c r="B861" s="47" t="s">
        <v>3151</v>
      </c>
      <c r="C861" s="20" t="s">
        <v>1085</v>
      </c>
      <c r="D861" s="18">
        <v>300</v>
      </c>
    </row>
    <row r="862" spans="1:4">
      <c r="A862" s="17">
        <v>860</v>
      </c>
      <c r="B862" s="19" t="s">
        <v>3152</v>
      </c>
      <c r="C862" s="20" t="s">
        <v>1085</v>
      </c>
      <c r="D862" s="18">
        <v>300</v>
      </c>
    </row>
    <row r="863" spans="1:4">
      <c r="A863" s="17">
        <v>861</v>
      </c>
      <c r="B863" s="19" t="s">
        <v>3153</v>
      </c>
      <c r="C863" s="20" t="s">
        <v>1085</v>
      </c>
      <c r="D863" s="18">
        <v>300</v>
      </c>
    </row>
    <row r="864" spans="1:4">
      <c r="A864" s="17">
        <v>862</v>
      </c>
      <c r="B864" s="19" t="s">
        <v>3154</v>
      </c>
      <c r="C864" s="20" t="s">
        <v>1085</v>
      </c>
      <c r="D864" s="18">
        <v>300</v>
      </c>
    </row>
    <row r="865" spans="1:4">
      <c r="A865" s="17">
        <v>863</v>
      </c>
      <c r="B865" s="19" t="s">
        <v>3155</v>
      </c>
      <c r="C865" s="20" t="s">
        <v>1085</v>
      </c>
      <c r="D865" s="18">
        <v>300</v>
      </c>
    </row>
    <row r="866" spans="1:4">
      <c r="A866" s="17">
        <v>864</v>
      </c>
      <c r="B866" s="19" t="s">
        <v>3156</v>
      </c>
      <c r="C866" s="20" t="s">
        <v>1085</v>
      </c>
      <c r="D866" s="18">
        <v>300</v>
      </c>
    </row>
    <row r="867" spans="1:4">
      <c r="A867" s="17">
        <v>865</v>
      </c>
      <c r="B867" s="19" t="s">
        <v>3157</v>
      </c>
      <c r="C867" s="20" t="s">
        <v>1085</v>
      </c>
      <c r="D867" s="18">
        <v>300</v>
      </c>
    </row>
    <row r="868" spans="1:4">
      <c r="A868" s="17">
        <v>866</v>
      </c>
      <c r="B868" s="19" t="s">
        <v>3158</v>
      </c>
      <c r="C868" s="20" t="s">
        <v>1085</v>
      </c>
      <c r="D868" s="18">
        <v>300</v>
      </c>
    </row>
    <row r="869" spans="1:4">
      <c r="A869" s="17">
        <v>867</v>
      </c>
      <c r="B869" s="50" t="s">
        <v>3159</v>
      </c>
      <c r="C869" s="46" t="s">
        <v>1085</v>
      </c>
      <c r="D869" s="18">
        <v>300</v>
      </c>
    </row>
    <row r="870" spans="1:4">
      <c r="A870" s="17">
        <v>868</v>
      </c>
      <c r="B870" s="19" t="s">
        <v>1679</v>
      </c>
      <c r="C870" s="20" t="s">
        <v>1085</v>
      </c>
      <c r="D870" s="18">
        <v>300</v>
      </c>
    </row>
    <row r="871" spans="1:4">
      <c r="A871" s="17">
        <v>869</v>
      </c>
      <c r="B871" s="19" t="s">
        <v>3160</v>
      </c>
      <c r="C871" s="20" t="s">
        <v>1085</v>
      </c>
      <c r="D871" s="18">
        <v>300</v>
      </c>
    </row>
    <row r="872" spans="1:4">
      <c r="A872" s="17">
        <v>870</v>
      </c>
      <c r="B872" s="19" t="s">
        <v>3161</v>
      </c>
      <c r="C872" s="20" t="s">
        <v>1085</v>
      </c>
      <c r="D872" s="18">
        <v>300</v>
      </c>
    </row>
    <row r="873" spans="1:4">
      <c r="A873" s="17">
        <v>871</v>
      </c>
      <c r="B873" s="50" t="s">
        <v>3162</v>
      </c>
      <c r="C873" s="20" t="s">
        <v>1085</v>
      </c>
      <c r="D873" s="18">
        <v>300</v>
      </c>
    </row>
    <row r="874" spans="1:4">
      <c r="A874" s="17">
        <v>872</v>
      </c>
      <c r="B874" s="19" t="s">
        <v>3163</v>
      </c>
      <c r="C874" s="20" t="s">
        <v>1085</v>
      </c>
      <c r="D874" s="18">
        <v>300</v>
      </c>
    </row>
    <row r="875" spans="1:4">
      <c r="A875" s="17">
        <v>873</v>
      </c>
      <c r="B875" s="56" t="s">
        <v>139</v>
      </c>
      <c r="C875" s="52" t="s">
        <v>1085</v>
      </c>
      <c r="D875" s="18">
        <v>300</v>
      </c>
    </row>
    <row r="876" spans="1:4">
      <c r="A876" s="17">
        <v>874</v>
      </c>
      <c r="B876" s="56" t="s">
        <v>3164</v>
      </c>
      <c r="C876" s="52" t="s">
        <v>1085</v>
      </c>
      <c r="D876" s="18">
        <v>300</v>
      </c>
    </row>
    <row r="877" spans="1:4">
      <c r="A877" s="17">
        <v>875</v>
      </c>
      <c r="B877" s="56" t="s">
        <v>3165</v>
      </c>
      <c r="C877" s="52" t="s">
        <v>1085</v>
      </c>
      <c r="D877" s="18">
        <v>300</v>
      </c>
    </row>
    <row r="878" spans="1:4">
      <c r="A878" s="17">
        <v>876</v>
      </c>
      <c r="B878" s="19" t="s">
        <v>3166</v>
      </c>
      <c r="C878" s="29" t="s">
        <v>1085</v>
      </c>
      <c r="D878" s="18">
        <v>300</v>
      </c>
    </row>
    <row r="879" spans="1:4">
      <c r="A879" s="17">
        <v>877</v>
      </c>
      <c r="B879" s="34" t="s">
        <v>3167</v>
      </c>
      <c r="C879" s="30" t="s">
        <v>1088</v>
      </c>
      <c r="D879" s="18">
        <v>300</v>
      </c>
    </row>
    <row r="880" spans="1:4">
      <c r="A880" s="17">
        <v>878</v>
      </c>
      <c r="B880" s="34" t="s">
        <v>323</v>
      </c>
      <c r="C880" s="30" t="s">
        <v>1088</v>
      </c>
      <c r="D880" s="18">
        <v>300</v>
      </c>
    </row>
    <row r="881" spans="1:4">
      <c r="A881" s="17">
        <v>879</v>
      </c>
      <c r="B881" s="48" t="s">
        <v>3168</v>
      </c>
      <c r="C881" s="40" t="s">
        <v>1088</v>
      </c>
      <c r="D881" s="18">
        <v>300</v>
      </c>
    </row>
    <row r="882" spans="1:4">
      <c r="A882" s="17">
        <v>880</v>
      </c>
      <c r="B882" s="19" t="s">
        <v>3169</v>
      </c>
      <c r="C882" s="19" t="s">
        <v>1088</v>
      </c>
      <c r="D882" s="18">
        <v>300</v>
      </c>
    </row>
    <row r="883" spans="1:4">
      <c r="A883" s="17">
        <v>881</v>
      </c>
      <c r="B883" s="19" t="s">
        <v>3170</v>
      </c>
      <c r="C883" s="19" t="s">
        <v>1088</v>
      </c>
      <c r="D883" s="18">
        <v>300</v>
      </c>
    </row>
    <row r="884" spans="1:4">
      <c r="A884" s="17">
        <v>882</v>
      </c>
      <c r="B884" s="34" t="s">
        <v>3171</v>
      </c>
      <c r="C884" s="19" t="s">
        <v>1088</v>
      </c>
      <c r="D884" s="18">
        <v>300</v>
      </c>
    </row>
    <row r="885" spans="1:4">
      <c r="A885" s="17">
        <v>883</v>
      </c>
      <c r="B885" s="40" t="s">
        <v>3172</v>
      </c>
      <c r="C885" s="30" t="s">
        <v>1088</v>
      </c>
      <c r="D885" s="18">
        <v>300</v>
      </c>
    </row>
    <row r="886" spans="1:4">
      <c r="A886" s="17">
        <v>884</v>
      </c>
      <c r="B886" s="40" t="s">
        <v>3173</v>
      </c>
      <c r="C886" s="30" t="s">
        <v>1088</v>
      </c>
      <c r="D886" s="18">
        <v>300</v>
      </c>
    </row>
    <row r="887" spans="1:4">
      <c r="A887" s="17">
        <v>885</v>
      </c>
      <c r="B887" s="21" t="s">
        <v>2561</v>
      </c>
      <c r="C887" s="37" t="s">
        <v>1088</v>
      </c>
      <c r="D887" s="18">
        <v>300</v>
      </c>
    </row>
    <row r="888" spans="1:4">
      <c r="A888" s="17">
        <v>886</v>
      </c>
      <c r="B888" s="40" t="s">
        <v>3174</v>
      </c>
      <c r="C888" s="30" t="s">
        <v>1088</v>
      </c>
      <c r="D888" s="18">
        <v>300</v>
      </c>
    </row>
    <row r="889" spans="1:4">
      <c r="A889" s="17">
        <v>887</v>
      </c>
      <c r="B889" s="40" t="s">
        <v>198</v>
      </c>
      <c r="C889" s="30" t="s">
        <v>1088</v>
      </c>
      <c r="D889" s="18">
        <v>300</v>
      </c>
    </row>
    <row r="890" spans="1:4">
      <c r="A890" s="17">
        <v>888</v>
      </c>
      <c r="B890" s="40" t="s">
        <v>3175</v>
      </c>
      <c r="C890" s="30" t="s">
        <v>1088</v>
      </c>
      <c r="D890" s="18">
        <v>300</v>
      </c>
    </row>
    <row r="891" spans="1:4">
      <c r="A891" s="17">
        <v>889</v>
      </c>
      <c r="B891" s="40" t="s">
        <v>3176</v>
      </c>
      <c r="C891" s="30" t="s">
        <v>1088</v>
      </c>
      <c r="D891" s="18">
        <v>300</v>
      </c>
    </row>
    <row r="892" spans="1:4">
      <c r="A892" s="17">
        <v>890</v>
      </c>
      <c r="B892" s="40" t="s">
        <v>2421</v>
      </c>
      <c r="C892" s="30" t="s">
        <v>1088</v>
      </c>
      <c r="D892" s="18">
        <v>300</v>
      </c>
    </row>
    <row r="893" spans="1:4">
      <c r="A893" s="17">
        <v>891</v>
      </c>
      <c r="B893" s="40" t="s">
        <v>3177</v>
      </c>
      <c r="C893" s="30" t="s">
        <v>1088</v>
      </c>
      <c r="D893" s="18">
        <v>300</v>
      </c>
    </row>
    <row r="894" spans="1:4">
      <c r="A894" s="17">
        <v>892</v>
      </c>
      <c r="B894" s="57" t="s">
        <v>3178</v>
      </c>
      <c r="C894" s="30" t="s">
        <v>1088</v>
      </c>
      <c r="D894" s="18">
        <v>300</v>
      </c>
    </row>
    <row r="895" spans="1:4">
      <c r="A895" s="17">
        <v>893</v>
      </c>
      <c r="B895" s="40" t="s">
        <v>3179</v>
      </c>
      <c r="C895" s="30" t="s">
        <v>1088</v>
      </c>
      <c r="D895" s="18">
        <v>300</v>
      </c>
    </row>
    <row r="896" spans="1:4">
      <c r="A896" s="17">
        <v>894</v>
      </c>
      <c r="B896" s="19" t="s">
        <v>3180</v>
      </c>
      <c r="C896" s="20" t="s">
        <v>1088</v>
      </c>
      <c r="D896" s="18">
        <v>300</v>
      </c>
    </row>
    <row r="897" spans="1:4">
      <c r="A897" s="17">
        <v>895</v>
      </c>
      <c r="B897" s="19" t="s">
        <v>3181</v>
      </c>
      <c r="C897" s="20" t="s">
        <v>1088</v>
      </c>
      <c r="D897" s="18">
        <v>300</v>
      </c>
    </row>
    <row r="898" spans="1:4">
      <c r="A898" s="17">
        <v>896</v>
      </c>
      <c r="B898" s="19" t="s">
        <v>3182</v>
      </c>
      <c r="C898" s="58" t="s">
        <v>1088</v>
      </c>
      <c r="D898" s="18">
        <v>300</v>
      </c>
    </row>
    <row r="899" spans="1:4">
      <c r="A899" s="17">
        <v>897</v>
      </c>
      <c r="B899" s="19" t="s">
        <v>3183</v>
      </c>
      <c r="C899" s="20" t="s">
        <v>1088</v>
      </c>
      <c r="D899" s="18">
        <v>300</v>
      </c>
    </row>
    <row r="900" spans="1:4">
      <c r="A900" s="17">
        <v>898</v>
      </c>
      <c r="B900" s="19" t="s">
        <v>3184</v>
      </c>
      <c r="C900" s="20" t="s">
        <v>1088</v>
      </c>
      <c r="D900" s="18">
        <v>300</v>
      </c>
    </row>
    <row r="901" spans="1:4">
      <c r="A901" s="17">
        <v>899</v>
      </c>
      <c r="B901" s="19" t="s">
        <v>3185</v>
      </c>
      <c r="C901" s="58" t="s">
        <v>1088</v>
      </c>
      <c r="D901" s="18">
        <v>300</v>
      </c>
    </row>
    <row r="902" spans="1:4">
      <c r="A902" s="17">
        <v>900</v>
      </c>
      <c r="B902" s="19" t="s">
        <v>3186</v>
      </c>
      <c r="C902" s="20" t="s">
        <v>1088</v>
      </c>
      <c r="D902" s="18">
        <v>300</v>
      </c>
    </row>
    <row r="903" spans="1:4">
      <c r="A903" s="17">
        <v>901</v>
      </c>
      <c r="B903" s="19" t="s">
        <v>3187</v>
      </c>
      <c r="C903" s="20" t="s">
        <v>1088</v>
      </c>
      <c r="D903" s="18">
        <v>300</v>
      </c>
    </row>
    <row r="904" spans="1:4">
      <c r="A904" s="17">
        <v>902</v>
      </c>
      <c r="B904" s="19" t="s">
        <v>3188</v>
      </c>
      <c r="C904" s="58" t="s">
        <v>1088</v>
      </c>
      <c r="D904" s="18">
        <v>300</v>
      </c>
    </row>
    <row r="905" spans="1:4">
      <c r="A905" s="17">
        <v>903</v>
      </c>
      <c r="B905" s="19" t="s">
        <v>3189</v>
      </c>
      <c r="C905" s="20" t="s">
        <v>1088</v>
      </c>
      <c r="D905" s="18">
        <v>300</v>
      </c>
    </row>
    <row r="906" spans="1:4">
      <c r="A906" s="17">
        <v>904</v>
      </c>
      <c r="B906" s="34" t="s">
        <v>1703</v>
      </c>
      <c r="C906" s="20" t="s">
        <v>1088</v>
      </c>
      <c r="D906" s="18">
        <v>300</v>
      </c>
    </row>
    <row r="907" spans="1:4">
      <c r="A907" s="17">
        <v>905</v>
      </c>
      <c r="B907" s="19" t="s">
        <v>3190</v>
      </c>
      <c r="C907" s="20" t="s">
        <v>3191</v>
      </c>
      <c r="D907" s="18">
        <v>300</v>
      </c>
    </row>
    <row r="908" spans="1:4">
      <c r="A908" s="17">
        <v>906</v>
      </c>
      <c r="B908" s="19" t="s">
        <v>82</v>
      </c>
      <c r="C908" s="20" t="s">
        <v>1088</v>
      </c>
      <c r="D908" s="18">
        <v>300</v>
      </c>
    </row>
    <row r="909" spans="1:4">
      <c r="A909" s="17">
        <v>907</v>
      </c>
      <c r="B909" s="19" t="s">
        <v>3192</v>
      </c>
      <c r="C909" s="20" t="s">
        <v>1088</v>
      </c>
      <c r="D909" s="18">
        <v>300</v>
      </c>
    </row>
    <row r="910" spans="1:4">
      <c r="A910" s="17">
        <v>908</v>
      </c>
      <c r="B910" s="19" t="s">
        <v>3193</v>
      </c>
      <c r="C910" s="30" t="s">
        <v>1088</v>
      </c>
      <c r="D910" s="18">
        <v>300</v>
      </c>
    </row>
    <row r="911" spans="1:4">
      <c r="A911" s="17">
        <v>909</v>
      </c>
      <c r="B911" s="21" t="s">
        <v>3194</v>
      </c>
      <c r="C911" s="37" t="s">
        <v>1088</v>
      </c>
      <c r="D911" s="18">
        <v>300</v>
      </c>
    </row>
    <row r="912" spans="1:4">
      <c r="A912" s="17">
        <v>910</v>
      </c>
      <c r="B912" s="19" t="s">
        <v>1351</v>
      </c>
      <c r="C912" s="30" t="s">
        <v>1088</v>
      </c>
      <c r="D912" s="18">
        <v>300</v>
      </c>
    </row>
    <row r="913" spans="1:4">
      <c r="A913" s="17">
        <v>911</v>
      </c>
      <c r="B913" s="19" t="s">
        <v>3195</v>
      </c>
      <c r="C913" s="30" t="s">
        <v>1088</v>
      </c>
      <c r="D913" s="18">
        <v>300</v>
      </c>
    </row>
    <row r="914" spans="1:4">
      <c r="A914" s="17">
        <v>912</v>
      </c>
      <c r="B914" s="19" t="s">
        <v>253</v>
      </c>
      <c r="C914" s="20" t="s">
        <v>1088</v>
      </c>
      <c r="D914" s="18">
        <v>300</v>
      </c>
    </row>
    <row r="915" spans="1:4">
      <c r="A915" s="17">
        <v>913</v>
      </c>
      <c r="B915" s="34" t="s">
        <v>3196</v>
      </c>
      <c r="C915" s="30" t="s">
        <v>1088</v>
      </c>
      <c r="D915" s="18">
        <v>300</v>
      </c>
    </row>
    <row r="916" spans="1:4">
      <c r="A916" s="17">
        <v>914</v>
      </c>
      <c r="B916" s="19" t="s">
        <v>3197</v>
      </c>
      <c r="C916" s="30" t="s">
        <v>1088</v>
      </c>
      <c r="D916" s="18">
        <v>300</v>
      </c>
    </row>
    <row r="917" spans="1:4">
      <c r="A917" s="17">
        <v>915</v>
      </c>
      <c r="B917" s="40" t="s">
        <v>3198</v>
      </c>
      <c r="C917" s="30" t="s">
        <v>1088</v>
      </c>
      <c r="D917" s="18">
        <v>300</v>
      </c>
    </row>
    <row r="918" spans="1:4">
      <c r="A918" s="17">
        <v>916</v>
      </c>
      <c r="B918" s="21" t="s">
        <v>3199</v>
      </c>
      <c r="C918" s="37" t="s">
        <v>1088</v>
      </c>
      <c r="D918" s="18">
        <v>300</v>
      </c>
    </row>
    <row r="919" spans="1:4">
      <c r="A919" s="17">
        <v>917</v>
      </c>
      <c r="B919" s="34" t="s">
        <v>3200</v>
      </c>
      <c r="C919" s="30" t="s">
        <v>1088</v>
      </c>
      <c r="D919" s="18">
        <v>300</v>
      </c>
    </row>
    <row r="920" spans="1:4">
      <c r="A920" s="17">
        <v>918</v>
      </c>
      <c r="B920" s="19" t="s">
        <v>3201</v>
      </c>
      <c r="C920" s="20" t="s">
        <v>1088</v>
      </c>
      <c r="D920" s="18">
        <v>300</v>
      </c>
    </row>
    <row r="921" spans="1:4">
      <c r="A921" s="17">
        <v>919</v>
      </c>
      <c r="B921" s="19" t="s">
        <v>3202</v>
      </c>
      <c r="C921" s="30" t="s">
        <v>1088</v>
      </c>
      <c r="D921" s="18">
        <v>300</v>
      </c>
    </row>
    <row r="922" spans="1:4">
      <c r="A922" s="17">
        <v>920</v>
      </c>
      <c r="B922" s="34" t="s">
        <v>3203</v>
      </c>
      <c r="C922" s="30" t="s">
        <v>1088</v>
      </c>
      <c r="D922" s="18">
        <v>300</v>
      </c>
    </row>
    <row r="923" spans="1:4">
      <c r="A923" s="17">
        <v>921</v>
      </c>
      <c r="B923" s="34" t="s">
        <v>3204</v>
      </c>
      <c r="C923" s="30" t="s">
        <v>1088</v>
      </c>
      <c r="D923" s="18">
        <v>300</v>
      </c>
    </row>
    <row r="924" spans="1:4">
      <c r="A924" s="17">
        <v>922</v>
      </c>
      <c r="B924" s="40" t="s">
        <v>3205</v>
      </c>
      <c r="C924" s="30" t="s">
        <v>1088</v>
      </c>
      <c r="D924" s="18">
        <v>300</v>
      </c>
    </row>
    <row r="925" spans="1:4">
      <c r="A925" s="17">
        <v>923</v>
      </c>
      <c r="B925" s="34" t="s">
        <v>3206</v>
      </c>
      <c r="C925" s="31" t="s">
        <v>1088</v>
      </c>
      <c r="D925" s="18">
        <v>300</v>
      </c>
    </row>
    <row r="926" spans="1:4">
      <c r="A926" s="17">
        <v>924</v>
      </c>
      <c r="B926" s="40" t="s">
        <v>3207</v>
      </c>
      <c r="C926" s="30" t="s">
        <v>1088</v>
      </c>
      <c r="D926" s="18">
        <v>300</v>
      </c>
    </row>
    <row r="927" spans="1:4">
      <c r="A927" s="17">
        <v>925</v>
      </c>
      <c r="B927" s="57" t="s">
        <v>3208</v>
      </c>
      <c r="C927" s="31" t="s">
        <v>1088</v>
      </c>
      <c r="D927" s="18">
        <v>300</v>
      </c>
    </row>
    <row r="928" spans="1:4">
      <c r="A928" s="17">
        <v>926</v>
      </c>
      <c r="B928" s="19" t="s">
        <v>3209</v>
      </c>
      <c r="C928" s="30" t="s">
        <v>1088</v>
      </c>
      <c r="D928" s="18">
        <v>300</v>
      </c>
    </row>
    <row r="929" spans="1:4">
      <c r="A929" s="17">
        <v>927</v>
      </c>
      <c r="B929" s="50" t="s">
        <v>3210</v>
      </c>
      <c r="C929" s="31" t="s">
        <v>1088</v>
      </c>
      <c r="D929" s="18">
        <v>300</v>
      </c>
    </row>
    <row r="930" spans="1:4">
      <c r="A930" s="17">
        <v>928</v>
      </c>
      <c r="B930" s="40" t="s">
        <v>2160</v>
      </c>
      <c r="C930" s="30" t="s">
        <v>1088</v>
      </c>
      <c r="D930" s="18">
        <v>300</v>
      </c>
    </row>
    <row r="931" spans="1:4">
      <c r="A931" s="17">
        <v>929</v>
      </c>
      <c r="B931" s="19" t="s">
        <v>3211</v>
      </c>
      <c r="C931" s="31" t="s">
        <v>1088</v>
      </c>
      <c r="D931" s="18">
        <v>300</v>
      </c>
    </row>
    <row r="932" spans="1:4">
      <c r="A932" s="17">
        <v>930</v>
      </c>
      <c r="B932" s="19" t="s">
        <v>3212</v>
      </c>
      <c r="C932" s="30" t="s">
        <v>1088</v>
      </c>
      <c r="D932" s="18">
        <v>300</v>
      </c>
    </row>
    <row r="933" spans="1:4">
      <c r="A933" s="17">
        <v>931</v>
      </c>
      <c r="B933" s="59" t="s">
        <v>3213</v>
      </c>
      <c r="C933" s="43" t="s">
        <v>1088</v>
      </c>
      <c r="D933" s="18">
        <v>300</v>
      </c>
    </row>
    <row r="934" spans="1:4">
      <c r="A934" s="17">
        <v>932</v>
      </c>
      <c r="B934" s="44" t="s">
        <v>3214</v>
      </c>
      <c r="C934" s="45" t="s">
        <v>1088</v>
      </c>
      <c r="D934" s="18">
        <v>300</v>
      </c>
    </row>
    <row r="935" spans="1:4">
      <c r="A935" s="17">
        <v>933</v>
      </c>
      <c r="B935" s="42" t="s">
        <v>3215</v>
      </c>
      <c r="C935" s="43" t="s">
        <v>1088</v>
      </c>
      <c r="D935" s="18">
        <v>300</v>
      </c>
    </row>
    <row r="936" spans="1:4">
      <c r="A936" s="17">
        <v>934</v>
      </c>
      <c r="B936" s="44" t="s">
        <v>3216</v>
      </c>
      <c r="C936" s="45" t="s">
        <v>1088</v>
      </c>
      <c r="D936" s="18">
        <v>300</v>
      </c>
    </row>
    <row r="937" spans="1:4">
      <c r="A937" s="17">
        <v>935</v>
      </c>
      <c r="B937" s="19" t="s">
        <v>3217</v>
      </c>
      <c r="C937" s="58" t="s">
        <v>1088</v>
      </c>
      <c r="D937" s="18">
        <v>300</v>
      </c>
    </row>
    <row r="938" spans="1:4">
      <c r="A938" s="17">
        <v>936</v>
      </c>
      <c r="B938" s="42" t="s">
        <v>3218</v>
      </c>
      <c r="C938" s="45" t="s">
        <v>1088</v>
      </c>
      <c r="D938" s="18">
        <v>300</v>
      </c>
    </row>
    <row r="939" spans="1:4">
      <c r="A939" s="17">
        <v>937</v>
      </c>
      <c r="B939" s="19" t="s">
        <v>3219</v>
      </c>
      <c r="C939" s="31" t="s">
        <v>1088</v>
      </c>
      <c r="D939" s="18">
        <v>300</v>
      </c>
    </row>
    <row r="940" spans="1:4">
      <c r="A940" s="17">
        <v>938</v>
      </c>
      <c r="B940" s="50" t="s">
        <v>3220</v>
      </c>
      <c r="C940" s="46" t="s">
        <v>1088</v>
      </c>
      <c r="D940" s="18">
        <v>300</v>
      </c>
    </row>
    <row r="941" spans="1:4">
      <c r="A941" s="17">
        <v>939</v>
      </c>
      <c r="B941" s="60" t="s">
        <v>3221</v>
      </c>
      <c r="C941" s="58" t="s">
        <v>1088</v>
      </c>
      <c r="D941" s="18">
        <v>300</v>
      </c>
    </row>
    <row r="942" spans="1:4">
      <c r="A942" s="17">
        <v>940</v>
      </c>
      <c r="B942" s="21" t="s">
        <v>3222</v>
      </c>
      <c r="C942" s="37" t="s">
        <v>1088</v>
      </c>
      <c r="D942" s="18">
        <v>300</v>
      </c>
    </row>
    <row r="943" spans="1:4">
      <c r="A943" s="17">
        <v>941</v>
      </c>
      <c r="B943" s="21" t="s">
        <v>1144</v>
      </c>
      <c r="C943" s="37" t="s">
        <v>1088</v>
      </c>
      <c r="D943" s="18">
        <v>300</v>
      </c>
    </row>
    <row r="944" spans="1:4">
      <c r="A944" s="17">
        <v>942</v>
      </c>
      <c r="B944" s="21" t="s">
        <v>3223</v>
      </c>
      <c r="C944" s="37" t="s">
        <v>1088</v>
      </c>
      <c r="D944" s="18">
        <v>300</v>
      </c>
    </row>
    <row r="945" spans="1:4">
      <c r="A945" s="17">
        <v>943</v>
      </c>
      <c r="B945" s="19" t="s">
        <v>3224</v>
      </c>
      <c r="C945" s="30" t="s">
        <v>1088</v>
      </c>
      <c r="D945" s="18">
        <v>300</v>
      </c>
    </row>
    <row r="946" spans="1:4">
      <c r="A946" s="17">
        <v>944</v>
      </c>
      <c r="B946" s="21" t="s">
        <v>3225</v>
      </c>
      <c r="C946" s="30" t="s">
        <v>1088</v>
      </c>
      <c r="D946" s="18">
        <v>300</v>
      </c>
    </row>
    <row r="947" spans="1:4">
      <c r="A947" s="17">
        <v>945</v>
      </c>
      <c r="B947" s="19" t="s">
        <v>3226</v>
      </c>
      <c r="C947" s="20" t="s">
        <v>1088</v>
      </c>
      <c r="D947" s="18">
        <v>300</v>
      </c>
    </row>
    <row r="948" spans="1:4">
      <c r="A948" s="17">
        <v>946</v>
      </c>
      <c r="B948" s="19" t="s">
        <v>3227</v>
      </c>
      <c r="C948" s="20" t="s">
        <v>1088</v>
      </c>
      <c r="D948" s="18">
        <v>300</v>
      </c>
    </row>
    <row r="949" spans="1:4">
      <c r="A949" s="17">
        <v>947</v>
      </c>
      <c r="B949" s="19" t="s">
        <v>3228</v>
      </c>
      <c r="C949" s="20" t="s">
        <v>1088</v>
      </c>
      <c r="D949" s="18">
        <v>300</v>
      </c>
    </row>
    <row r="950" spans="1:4">
      <c r="A950" s="17">
        <v>948</v>
      </c>
      <c r="B950" s="21" t="s">
        <v>1637</v>
      </c>
      <c r="C950" s="20" t="s">
        <v>1088</v>
      </c>
      <c r="D950" s="18">
        <v>300</v>
      </c>
    </row>
    <row r="951" spans="1:4">
      <c r="A951" s="17">
        <v>949</v>
      </c>
      <c r="B951" s="19" t="s">
        <v>3229</v>
      </c>
      <c r="C951" s="30" t="s">
        <v>1088</v>
      </c>
      <c r="D951" s="18">
        <v>300</v>
      </c>
    </row>
    <row r="952" spans="1:4">
      <c r="A952" s="17">
        <v>950</v>
      </c>
      <c r="B952" s="19" t="s">
        <v>3230</v>
      </c>
      <c r="C952" s="20" t="s">
        <v>1088</v>
      </c>
      <c r="D952" s="18">
        <v>300</v>
      </c>
    </row>
    <row r="953" spans="1:4">
      <c r="A953" s="17">
        <v>951</v>
      </c>
      <c r="B953" s="19" t="s">
        <v>3231</v>
      </c>
      <c r="C953" s="20" t="s">
        <v>1088</v>
      </c>
      <c r="D953" s="18">
        <v>300</v>
      </c>
    </row>
    <row r="954" spans="1:4">
      <c r="A954" s="17">
        <v>952</v>
      </c>
      <c r="B954" s="19" t="s">
        <v>3232</v>
      </c>
      <c r="C954" s="20" t="s">
        <v>1088</v>
      </c>
      <c r="D954" s="18">
        <v>300</v>
      </c>
    </row>
    <row r="955" spans="1:4">
      <c r="A955" s="17">
        <v>953</v>
      </c>
      <c r="B955" s="19" t="s">
        <v>3233</v>
      </c>
      <c r="C955" s="20" t="s">
        <v>1088</v>
      </c>
      <c r="D955" s="18">
        <v>300</v>
      </c>
    </row>
    <row r="956" spans="1:4">
      <c r="A956" s="17">
        <v>954</v>
      </c>
      <c r="B956" s="34" t="s">
        <v>2238</v>
      </c>
      <c r="C956" s="20" t="s">
        <v>1088</v>
      </c>
      <c r="D956" s="18">
        <v>300</v>
      </c>
    </row>
    <row r="957" spans="1:4">
      <c r="A957" s="17">
        <v>955</v>
      </c>
      <c r="B957" s="19" t="s">
        <v>3234</v>
      </c>
      <c r="C957" s="20" t="s">
        <v>1088</v>
      </c>
      <c r="D957" s="18">
        <v>300</v>
      </c>
    </row>
    <row r="958" spans="1:4">
      <c r="A958" s="17">
        <v>956</v>
      </c>
      <c r="B958" s="19" t="s">
        <v>3235</v>
      </c>
      <c r="C958" s="30" t="s">
        <v>1088</v>
      </c>
      <c r="D958" s="18">
        <v>300</v>
      </c>
    </row>
    <row r="959" spans="1:4">
      <c r="A959" s="17">
        <v>957</v>
      </c>
      <c r="B959" s="19" t="s">
        <v>3236</v>
      </c>
      <c r="C959" s="30" t="s">
        <v>1088</v>
      </c>
      <c r="D959" s="18">
        <v>300</v>
      </c>
    </row>
    <row r="960" spans="1:4">
      <c r="A960" s="17">
        <v>958</v>
      </c>
      <c r="B960" s="21" t="s">
        <v>3237</v>
      </c>
      <c r="C960" s="37" t="s">
        <v>1088</v>
      </c>
      <c r="D960" s="18">
        <v>300</v>
      </c>
    </row>
    <row r="961" spans="1:4">
      <c r="A961" s="17">
        <v>959</v>
      </c>
      <c r="B961" s="21" t="s">
        <v>3238</v>
      </c>
      <c r="C961" s="37" t="s">
        <v>1088</v>
      </c>
      <c r="D961" s="18">
        <v>300</v>
      </c>
    </row>
    <row r="962" spans="1:4">
      <c r="A962" s="17">
        <v>960</v>
      </c>
      <c r="B962" s="19" t="s">
        <v>3239</v>
      </c>
      <c r="C962" s="30" t="s">
        <v>1088</v>
      </c>
      <c r="D962" s="18">
        <v>300</v>
      </c>
    </row>
    <row r="963" spans="1:4">
      <c r="A963" s="17">
        <v>961</v>
      </c>
      <c r="B963" s="19" t="s">
        <v>3240</v>
      </c>
      <c r="C963" s="46" t="s">
        <v>1088</v>
      </c>
      <c r="D963" s="18">
        <v>300</v>
      </c>
    </row>
    <row r="964" spans="1:4">
      <c r="A964" s="17">
        <v>962</v>
      </c>
      <c r="B964" s="19" t="s">
        <v>3241</v>
      </c>
      <c r="C964" s="30" t="s">
        <v>1095</v>
      </c>
      <c r="D964" s="18">
        <v>300</v>
      </c>
    </row>
    <row r="965" spans="1:4">
      <c r="A965" s="17">
        <v>963</v>
      </c>
      <c r="B965" s="19" t="s">
        <v>3242</v>
      </c>
      <c r="C965" s="30" t="s">
        <v>1095</v>
      </c>
      <c r="D965" s="18">
        <v>300</v>
      </c>
    </row>
    <row r="966" spans="1:4">
      <c r="A966" s="17">
        <v>964</v>
      </c>
      <c r="B966" s="40" t="s">
        <v>3243</v>
      </c>
      <c r="C966" s="30" t="s">
        <v>1095</v>
      </c>
      <c r="D966" s="18">
        <v>300</v>
      </c>
    </row>
    <row r="967" spans="1:4">
      <c r="A967" s="17">
        <v>965</v>
      </c>
      <c r="B967" s="40" t="s">
        <v>3244</v>
      </c>
      <c r="C967" s="30" t="s">
        <v>1095</v>
      </c>
      <c r="D967" s="18">
        <v>300</v>
      </c>
    </row>
    <row r="968" spans="1:4">
      <c r="A968" s="17">
        <v>966</v>
      </c>
      <c r="B968" s="40" t="s">
        <v>3245</v>
      </c>
      <c r="C968" s="30" t="s">
        <v>1095</v>
      </c>
      <c r="D968" s="18">
        <v>300</v>
      </c>
    </row>
    <row r="969" spans="1:4">
      <c r="A969" s="17">
        <v>967</v>
      </c>
      <c r="B969" s="34" t="s">
        <v>3246</v>
      </c>
      <c r="C969" s="31" t="s">
        <v>1095</v>
      </c>
      <c r="D969" s="18">
        <v>300</v>
      </c>
    </row>
    <row r="970" spans="1:4">
      <c r="A970" s="17">
        <v>968</v>
      </c>
      <c r="B970" s="21" t="s">
        <v>3247</v>
      </c>
      <c r="C970" s="37" t="s">
        <v>1095</v>
      </c>
      <c r="D970" s="18">
        <v>300</v>
      </c>
    </row>
    <row r="971" spans="1:4">
      <c r="A971" s="17">
        <v>969</v>
      </c>
      <c r="B971" s="34" t="s">
        <v>3248</v>
      </c>
      <c r="C971" s="31" t="s">
        <v>1095</v>
      </c>
      <c r="D971" s="18">
        <v>300</v>
      </c>
    </row>
    <row r="972" spans="1:4">
      <c r="A972" s="17">
        <v>970</v>
      </c>
      <c r="B972" s="34" t="s">
        <v>3249</v>
      </c>
      <c r="C972" s="31" t="s">
        <v>1095</v>
      </c>
      <c r="D972" s="18">
        <v>300</v>
      </c>
    </row>
    <row r="973" spans="1:4">
      <c r="A973" s="17">
        <v>971</v>
      </c>
      <c r="B973" s="39" t="s">
        <v>3250</v>
      </c>
      <c r="C973" s="31" t="s">
        <v>1095</v>
      </c>
      <c r="D973" s="18">
        <v>300</v>
      </c>
    </row>
    <row r="974" spans="1:4">
      <c r="A974" s="17">
        <v>972</v>
      </c>
      <c r="B974" s="19" t="s">
        <v>3251</v>
      </c>
      <c r="C974" s="20" t="s">
        <v>1095</v>
      </c>
      <c r="D974" s="18">
        <v>300</v>
      </c>
    </row>
    <row r="975" spans="1:4">
      <c r="A975" s="17">
        <v>973</v>
      </c>
      <c r="B975" s="19" t="s">
        <v>3252</v>
      </c>
      <c r="C975" s="20" t="s">
        <v>1095</v>
      </c>
      <c r="D975" s="18">
        <v>300</v>
      </c>
    </row>
    <row r="976" spans="1:4">
      <c r="A976" s="17">
        <v>974</v>
      </c>
      <c r="B976" s="39" t="s">
        <v>3253</v>
      </c>
      <c r="C976" s="35" t="s">
        <v>1095</v>
      </c>
      <c r="D976" s="18">
        <v>300</v>
      </c>
    </row>
    <row r="977" spans="1:4">
      <c r="A977" s="17">
        <v>975</v>
      </c>
      <c r="B977" s="40" t="s">
        <v>2930</v>
      </c>
      <c r="C977" s="30" t="s">
        <v>1095</v>
      </c>
      <c r="D977" s="18">
        <v>300</v>
      </c>
    </row>
    <row r="978" spans="1:4">
      <c r="A978" s="17">
        <v>976</v>
      </c>
      <c r="B978" s="19" t="s">
        <v>3254</v>
      </c>
      <c r="C978" s="20" t="s">
        <v>1095</v>
      </c>
      <c r="D978" s="18">
        <v>300</v>
      </c>
    </row>
    <row r="979" spans="1:4">
      <c r="A979" s="17">
        <v>977</v>
      </c>
      <c r="B979" s="19" t="s">
        <v>3255</v>
      </c>
      <c r="C979" s="20" t="s">
        <v>1095</v>
      </c>
      <c r="D979" s="18">
        <v>300</v>
      </c>
    </row>
    <row r="980" spans="1:4">
      <c r="A980" s="17">
        <v>978</v>
      </c>
      <c r="B980" s="19" t="s">
        <v>3256</v>
      </c>
      <c r="C980" s="20" t="s">
        <v>1095</v>
      </c>
      <c r="D980" s="18">
        <v>300</v>
      </c>
    </row>
    <row r="981" spans="1:4">
      <c r="A981" s="17">
        <v>979</v>
      </c>
      <c r="B981" s="19" t="s">
        <v>3257</v>
      </c>
      <c r="C981" s="20" t="s">
        <v>1095</v>
      </c>
      <c r="D981" s="18">
        <v>300</v>
      </c>
    </row>
    <row r="982" spans="1:4">
      <c r="A982" s="17">
        <v>980</v>
      </c>
      <c r="B982" s="19" t="s">
        <v>3258</v>
      </c>
      <c r="C982" s="20" t="s">
        <v>1095</v>
      </c>
      <c r="D982" s="18">
        <v>300</v>
      </c>
    </row>
    <row r="983" spans="1:4">
      <c r="A983" s="17">
        <v>981</v>
      </c>
      <c r="B983" s="19" t="s">
        <v>3259</v>
      </c>
      <c r="C983" s="20" t="s">
        <v>1095</v>
      </c>
      <c r="D983" s="18">
        <v>300</v>
      </c>
    </row>
    <row r="984" spans="1:4">
      <c r="A984" s="17">
        <v>982</v>
      </c>
      <c r="B984" s="19" t="s">
        <v>3260</v>
      </c>
      <c r="C984" s="20" t="s">
        <v>1095</v>
      </c>
      <c r="D984" s="18">
        <v>300</v>
      </c>
    </row>
    <row r="985" spans="1:4">
      <c r="A985" s="17">
        <v>983</v>
      </c>
      <c r="B985" s="19" t="s">
        <v>3261</v>
      </c>
      <c r="C985" s="20" t="s">
        <v>1095</v>
      </c>
      <c r="D985" s="18">
        <v>300</v>
      </c>
    </row>
    <row r="986" spans="1:4">
      <c r="A986" s="17">
        <v>984</v>
      </c>
      <c r="B986" s="19" t="s">
        <v>98</v>
      </c>
      <c r="C986" s="20" t="s">
        <v>1095</v>
      </c>
      <c r="D986" s="18">
        <v>300</v>
      </c>
    </row>
    <row r="987" spans="1:4">
      <c r="A987" s="17">
        <v>985</v>
      </c>
      <c r="B987" s="19" t="s">
        <v>3262</v>
      </c>
      <c r="C987" s="20" t="s">
        <v>1095</v>
      </c>
      <c r="D987" s="18">
        <v>300</v>
      </c>
    </row>
    <row r="988" spans="1:4">
      <c r="A988" s="17">
        <v>986</v>
      </c>
      <c r="B988" s="19" t="s">
        <v>3263</v>
      </c>
      <c r="C988" s="20" t="s">
        <v>1095</v>
      </c>
      <c r="D988" s="18">
        <v>300</v>
      </c>
    </row>
    <row r="989" spans="1:4">
      <c r="A989" s="17">
        <v>987</v>
      </c>
      <c r="B989" s="19" t="s">
        <v>3264</v>
      </c>
      <c r="C989" s="20" t="s">
        <v>1095</v>
      </c>
      <c r="D989" s="18">
        <v>300</v>
      </c>
    </row>
    <row r="990" spans="1:4">
      <c r="A990" s="17">
        <v>988</v>
      </c>
      <c r="B990" s="59" t="s">
        <v>3265</v>
      </c>
      <c r="C990" s="61" t="s">
        <v>1095</v>
      </c>
      <c r="D990" s="18">
        <v>300</v>
      </c>
    </row>
    <row r="991" spans="1:4">
      <c r="A991" s="17">
        <v>989</v>
      </c>
      <c r="B991" s="40" t="s">
        <v>2012</v>
      </c>
      <c r="C991" s="30" t="s">
        <v>1095</v>
      </c>
      <c r="D991" s="18">
        <v>300</v>
      </c>
    </row>
    <row r="992" spans="1:4">
      <c r="A992" s="17">
        <v>990</v>
      </c>
      <c r="B992" s="40" t="s">
        <v>3266</v>
      </c>
      <c r="C992" s="30" t="s">
        <v>1095</v>
      </c>
      <c r="D992" s="18">
        <v>300</v>
      </c>
    </row>
    <row r="993" spans="1:4">
      <c r="A993" s="17">
        <v>991</v>
      </c>
      <c r="B993" s="49" t="s">
        <v>3267</v>
      </c>
      <c r="C993" s="30" t="s">
        <v>1095</v>
      </c>
      <c r="D993" s="18">
        <v>300</v>
      </c>
    </row>
    <row r="994" spans="1:4">
      <c r="A994" s="17">
        <v>992</v>
      </c>
      <c r="B994" s="19" t="s">
        <v>1346</v>
      </c>
      <c r="C994" s="30" t="s">
        <v>1095</v>
      </c>
      <c r="D994" s="18">
        <v>300</v>
      </c>
    </row>
    <row r="995" spans="1:4">
      <c r="A995" s="17">
        <v>993</v>
      </c>
      <c r="B995" s="21" t="s">
        <v>1153</v>
      </c>
      <c r="C995" s="30" t="s">
        <v>1095</v>
      </c>
      <c r="D995" s="18">
        <v>300</v>
      </c>
    </row>
    <row r="996" spans="1:4">
      <c r="A996" s="17">
        <v>994</v>
      </c>
      <c r="B996" s="19" t="s">
        <v>3268</v>
      </c>
      <c r="C996" s="30" t="s">
        <v>1095</v>
      </c>
      <c r="D996" s="18">
        <v>300</v>
      </c>
    </row>
    <row r="997" spans="1:4">
      <c r="A997" s="17">
        <v>995</v>
      </c>
      <c r="B997" s="34" t="s">
        <v>3269</v>
      </c>
      <c r="C997" s="30" t="s">
        <v>1095</v>
      </c>
      <c r="D997" s="18">
        <v>300</v>
      </c>
    </row>
    <row r="998" spans="1:4">
      <c r="A998" s="17">
        <v>996</v>
      </c>
      <c r="B998" s="19" t="s">
        <v>2941</v>
      </c>
      <c r="C998" s="43" t="s">
        <v>1095</v>
      </c>
      <c r="D998" s="18">
        <v>300</v>
      </c>
    </row>
    <row r="999" spans="1:4">
      <c r="A999" s="17">
        <v>997</v>
      </c>
      <c r="B999" s="40" t="s">
        <v>3270</v>
      </c>
      <c r="C999" s="30" t="s">
        <v>1095</v>
      </c>
      <c r="D999" s="18">
        <v>300</v>
      </c>
    </row>
    <row r="1000" spans="1:4">
      <c r="A1000" s="17">
        <v>998</v>
      </c>
      <c r="B1000" s="50" t="s">
        <v>3271</v>
      </c>
      <c r="C1000" s="30" t="s">
        <v>1095</v>
      </c>
      <c r="D1000" s="18">
        <v>300</v>
      </c>
    </row>
    <row r="1001" spans="1:4">
      <c r="A1001" s="17">
        <v>999</v>
      </c>
      <c r="B1001" s="40" t="s">
        <v>3272</v>
      </c>
      <c r="C1001" s="30" t="s">
        <v>1095</v>
      </c>
      <c r="D1001" s="18">
        <v>300</v>
      </c>
    </row>
    <row r="1002" spans="1:4">
      <c r="A1002" s="17">
        <v>1000</v>
      </c>
      <c r="B1002" s="42" t="s">
        <v>3273</v>
      </c>
      <c r="C1002" s="43" t="s">
        <v>1095</v>
      </c>
      <c r="D1002" s="18">
        <v>300</v>
      </c>
    </row>
    <row r="1003" spans="1:4">
      <c r="A1003" s="17">
        <v>1001</v>
      </c>
      <c r="B1003" s="19" t="s">
        <v>3274</v>
      </c>
      <c r="C1003" s="20" t="s">
        <v>1095</v>
      </c>
      <c r="D1003" s="18">
        <v>300</v>
      </c>
    </row>
    <row r="1004" spans="1:4">
      <c r="A1004" s="17">
        <v>1002</v>
      </c>
      <c r="B1004" s="40" t="s">
        <v>3275</v>
      </c>
      <c r="C1004" s="30" t="s">
        <v>1095</v>
      </c>
      <c r="D1004" s="18">
        <v>300</v>
      </c>
    </row>
    <row r="1005" spans="1:4">
      <c r="A1005" s="17">
        <v>1003</v>
      </c>
      <c r="B1005" s="19" t="s">
        <v>3276</v>
      </c>
      <c r="C1005" s="30" t="s">
        <v>1095</v>
      </c>
      <c r="D1005" s="18">
        <v>300</v>
      </c>
    </row>
    <row r="1006" spans="1:4">
      <c r="A1006" s="17">
        <v>1004</v>
      </c>
      <c r="B1006" s="42" t="s">
        <v>3277</v>
      </c>
      <c r="C1006" s="30" t="s">
        <v>1095</v>
      </c>
      <c r="D1006" s="18">
        <v>300</v>
      </c>
    </row>
    <row r="1007" spans="1:4">
      <c r="A1007" s="17">
        <v>1005</v>
      </c>
      <c r="B1007" s="19" t="s">
        <v>3278</v>
      </c>
      <c r="C1007" s="30" t="s">
        <v>1095</v>
      </c>
      <c r="D1007" s="18">
        <v>300</v>
      </c>
    </row>
    <row r="1008" spans="1:4">
      <c r="A1008" s="17">
        <v>1006</v>
      </c>
      <c r="B1008" s="19" t="s">
        <v>3279</v>
      </c>
      <c r="C1008" s="20" t="s">
        <v>1095</v>
      </c>
      <c r="D1008" s="18">
        <v>300</v>
      </c>
    </row>
    <row r="1009" spans="1:4">
      <c r="A1009" s="17">
        <v>1007</v>
      </c>
      <c r="B1009" s="19" t="s">
        <v>3280</v>
      </c>
      <c r="C1009" s="20" t="s">
        <v>1095</v>
      </c>
      <c r="D1009" s="18">
        <v>300</v>
      </c>
    </row>
    <row r="1010" spans="1:4">
      <c r="A1010" s="17">
        <v>1008</v>
      </c>
      <c r="B1010" s="50" t="s">
        <v>290</v>
      </c>
      <c r="C1010" s="20" t="s">
        <v>1095</v>
      </c>
      <c r="D1010" s="18">
        <v>300</v>
      </c>
    </row>
    <row r="1011" spans="1:4">
      <c r="A1011" s="17">
        <v>1009</v>
      </c>
      <c r="B1011" s="19" t="s">
        <v>3281</v>
      </c>
      <c r="C1011" s="20" t="s">
        <v>1095</v>
      </c>
      <c r="D1011" s="18">
        <v>300</v>
      </c>
    </row>
    <row r="1012" spans="1:4">
      <c r="A1012" s="17">
        <v>1010</v>
      </c>
      <c r="B1012" s="19" t="s">
        <v>3282</v>
      </c>
      <c r="C1012" s="20" t="s">
        <v>1095</v>
      </c>
      <c r="D1012" s="18">
        <v>300</v>
      </c>
    </row>
    <row r="1013" spans="1:4">
      <c r="A1013" s="17">
        <v>1011</v>
      </c>
      <c r="B1013" s="19" t="s">
        <v>3283</v>
      </c>
      <c r="C1013" s="20" t="s">
        <v>1095</v>
      </c>
      <c r="D1013" s="18">
        <v>300</v>
      </c>
    </row>
    <row r="1014" spans="1:4">
      <c r="A1014" s="17">
        <v>1012</v>
      </c>
      <c r="B1014" s="40" t="s">
        <v>3284</v>
      </c>
      <c r="C1014" s="30" t="s">
        <v>1095</v>
      </c>
      <c r="D1014" s="18">
        <v>300</v>
      </c>
    </row>
    <row r="1015" spans="1:4">
      <c r="A1015" s="17">
        <v>1013</v>
      </c>
      <c r="B1015" s="50" t="s">
        <v>3285</v>
      </c>
      <c r="C1015" s="30" t="s">
        <v>1095</v>
      </c>
      <c r="D1015" s="18">
        <v>300</v>
      </c>
    </row>
    <row r="1016" spans="1:4">
      <c r="A1016" s="17">
        <v>1014</v>
      </c>
      <c r="B1016" s="40" t="s">
        <v>3286</v>
      </c>
      <c r="C1016" s="30" t="s">
        <v>1095</v>
      </c>
      <c r="D1016" s="18">
        <v>300</v>
      </c>
    </row>
    <row r="1017" spans="1:4">
      <c r="A1017" s="17">
        <v>1015</v>
      </c>
      <c r="B1017" s="40" t="s">
        <v>3287</v>
      </c>
      <c r="C1017" s="30" t="s">
        <v>1095</v>
      </c>
      <c r="D1017" s="18">
        <v>300</v>
      </c>
    </row>
    <row r="1018" spans="1:4">
      <c r="A1018" s="17">
        <v>1016</v>
      </c>
      <c r="B1018" s="21" t="s">
        <v>2883</v>
      </c>
      <c r="C1018" s="37" t="s">
        <v>1095</v>
      </c>
      <c r="D1018" s="18">
        <v>300</v>
      </c>
    </row>
    <row r="1019" spans="1:4">
      <c r="A1019" s="17">
        <v>1017</v>
      </c>
      <c r="B1019" s="50" t="s">
        <v>3288</v>
      </c>
      <c r="C1019" s="58" t="s">
        <v>1095</v>
      </c>
      <c r="D1019" s="18">
        <v>300</v>
      </c>
    </row>
    <row r="1020" spans="1:4">
      <c r="A1020" s="17">
        <v>1018</v>
      </c>
      <c r="B1020" s="40" t="s">
        <v>3289</v>
      </c>
      <c r="C1020" s="20" t="s">
        <v>1233</v>
      </c>
      <c r="D1020" s="18">
        <v>300</v>
      </c>
    </row>
    <row r="1021" spans="1:4">
      <c r="A1021" s="17">
        <v>1019</v>
      </c>
      <c r="B1021" s="19" t="s">
        <v>3290</v>
      </c>
      <c r="C1021" s="20" t="s">
        <v>1233</v>
      </c>
      <c r="D1021" s="18">
        <v>300</v>
      </c>
    </row>
    <row r="1022" spans="1:4">
      <c r="A1022" s="17">
        <v>1020</v>
      </c>
      <c r="B1022" s="19" t="s">
        <v>3291</v>
      </c>
      <c r="C1022" s="20" t="s">
        <v>1233</v>
      </c>
      <c r="D1022" s="18">
        <v>300</v>
      </c>
    </row>
    <row r="1023" spans="1:4">
      <c r="A1023" s="17">
        <v>1021</v>
      </c>
      <c r="B1023" s="19" t="s">
        <v>3292</v>
      </c>
      <c r="C1023" s="20" t="s">
        <v>1233</v>
      </c>
      <c r="D1023" s="18">
        <v>300</v>
      </c>
    </row>
    <row r="1024" spans="1:4">
      <c r="A1024" s="17">
        <v>1022</v>
      </c>
      <c r="B1024" s="19" t="s">
        <v>3293</v>
      </c>
      <c r="C1024" s="20" t="s">
        <v>1233</v>
      </c>
      <c r="D1024" s="18">
        <v>300</v>
      </c>
    </row>
    <row r="1025" spans="1:4">
      <c r="A1025" s="17">
        <v>1023</v>
      </c>
      <c r="B1025" s="19" t="s">
        <v>3294</v>
      </c>
      <c r="C1025" s="20" t="s">
        <v>1233</v>
      </c>
      <c r="D1025" s="18">
        <v>300</v>
      </c>
    </row>
    <row r="1026" spans="1:4">
      <c r="A1026" s="17">
        <v>1024</v>
      </c>
      <c r="B1026" s="19" t="s">
        <v>3295</v>
      </c>
      <c r="C1026" s="20" t="s">
        <v>1233</v>
      </c>
      <c r="D1026" s="18">
        <v>300</v>
      </c>
    </row>
    <row r="1027" spans="1:4">
      <c r="A1027" s="17">
        <v>1025</v>
      </c>
      <c r="B1027" s="50" t="s">
        <v>3296</v>
      </c>
      <c r="C1027" s="46" t="s">
        <v>1233</v>
      </c>
      <c r="D1027" s="18">
        <v>300</v>
      </c>
    </row>
    <row r="1028" spans="1:4">
      <c r="A1028" s="17">
        <v>1026</v>
      </c>
      <c r="B1028" s="62" t="s">
        <v>3297</v>
      </c>
      <c r="C1028" s="63" t="s">
        <v>1110</v>
      </c>
      <c r="D1028" s="18">
        <v>300</v>
      </c>
    </row>
    <row r="1029" spans="1:4">
      <c r="A1029" s="17">
        <v>1027</v>
      </c>
      <c r="B1029" s="47" t="s">
        <v>3298</v>
      </c>
      <c r="C1029" s="20" t="s">
        <v>1110</v>
      </c>
      <c r="D1029" s="18">
        <v>300</v>
      </c>
    </row>
    <row r="1030" spans="1:4">
      <c r="A1030" s="17">
        <v>1028</v>
      </c>
      <c r="B1030" s="39" t="s">
        <v>3299</v>
      </c>
      <c r="C1030" s="30" t="s">
        <v>1110</v>
      </c>
      <c r="D1030" s="18">
        <v>300</v>
      </c>
    </row>
    <row r="1031" spans="1:4">
      <c r="A1031" s="17">
        <v>1029</v>
      </c>
      <c r="B1031" s="34" t="s">
        <v>3300</v>
      </c>
      <c r="C1031" s="31" t="s">
        <v>1110</v>
      </c>
      <c r="D1031" s="18">
        <v>300</v>
      </c>
    </row>
    <row r="1032" spans="1:4">
      <c r="A1032" s="17">
        <v>1030</v>
      </c>
      <c r="B1032" s="21" t="s">
        <v>3301</v>
      </c>
      <c r="C1032" s="37" t="s">
        <v>1110</v>
      </c>
      <c r="D1032" s="18">
        <v>300</v>
      </c>
    </row>
    <row r="1033" spans="1:4">
      <c r="A1033" s="17">
        <v>1031</v>
      </c>
      <c r="B1033" s="21" t="s">
        <v>3302</v>
      </c>
      <c r="C1033" s="37" t="s">
        <v>1110</v>
      </c>
      <c r="D1033" s="18">
        <v>300</v>
      </c>
    </row>
    <row r="1034" spans="1:4">
      <c r="A1034" s="17">
        <v>1032</v>
      </c>
      <c r="B1034" s="34" t="s">
        <v>3303</v>
      </c>
      <c r="C1034" s="20" t="s">
        <v>1110</v>
      </c>
      <c r="D1034" s="18">
        <v>300</v>
      </c>
    </row>
    <row r="1035" spans="1:4">
      <c r="A1035" s="17">
        <v>1033</v>
      </c>
      <c r="B1035" s="19" t="s">
        <v>3304</v>
      </c>
      <c r="C1035" s="20" t="s">
        <v>1110</v>
      </c>
      <c r="D1035" s="18">
        <v>300</v>
      </c>
    </row>
    <row r="1036" spans="1:4">
      <c r="A1036" s="17">
        <v>1034</v>
      </c>
      <c r="B1036" s="19" t="s">
        <v>3305</v>
      </c>
      <c r="C1036" s="20" t="s">
        <v>1110</v>
      </c>
      <c r="D1036" s="18">
        <v>300</v>
      </c>
    </row>
    <row r="1037" spans="1:4">
      <c r="A1037" s="17">
        <v>1035</v>
      </c>
      <c r="B1037" s="19" t="s">
        <v>3306</v>
      </c>
      <c r="C1037" s="20" t="s">
        <v>1110</v>
      </c>
      <c r="D1037" s="18">
        <v>300</v>
      </c>
    </row>
    <row r="1038" spans="1:4">
      <c r="A1038" s="17">
        <v>1036</v>
      </c>
      <c r="B1038" s="19" t="s">
        <v>3307</v>
      </c>
      <c r="C1038" s="47" t="s">
        <v>1110</v>
      </c>
      <c r="D1038" s="18">
        <v>300</v>
      </c>
    </row>
    <row r="1039" spans="1:4">
      <c r="A1039" s="17">
        <v>1037</v>
      </c>
      <c r="B1039" s="19" t="s">
        <v>3308</v>
      </c>
      <c r="C1039" s="20" t="s">
        <v>1110</v>
      </c>
      <c r="D1039" s="18">
        <v>300</v>
      </c>
    </row>
    <row r="1040" spans="1:4">
      <c r="A1040" s="17">
        <v>1038</v>
      </c>
      <c r="B1040" s="40" t="s">
        <v>3309</v>
      </c>
      <c r="C1040" s="29" t="s">
        <v>1110</v>
      </c>
      <c r="D1040" s="18">
        <v>300</v>
      </c>
    </row>
    <row r="1041" spans="1:4">
      <c r="A1041" s="17">
        <v>1039</v>
      </c>
      <c r="B1041" s="40" t="s">
        <v>3310</v>
      </c>
      <c r="C1041" s="29" t="s">
        <v>1110</v>
      </c>
      <c r="D1041" s="18">
        <v>300</v>
      </c>
    </row>
    <row r="1042" spans="1:4">
      <c r="A1042" s="17">
        <v>1040</v>
      </c>
      <c r="B1042" s="40" t="s">
        <v>3311</v>
      </c>
      <c r="C1042" s="29" t="s">
        <v>1110</v>
      </c>
      <c r="D1042" s="18">
        <v>300</v>
      </c>
    </row>
    <row r="1043" spans="1:4">
      <c r="A1043" s="17">
        <v>1041</v>
      </c>
      <c r="B1043" s="19" t="s">
        <v>3312</v>
      </c>
      <c r="C1043" s="20" t="s">
        <v>1110</v>
      </c>
      <c r="D1043" s="18">
        <v>300</v>
      </c>
    </row>
    <row r="1044" spans="1:4">
      <c r="A1044" s="17">
        <v>1042</v>
      </c>
      <c r="B1044" s="19" t="s">
        <v>3313</v>
      </c>
      <c r="C1044" s="20" t="s">
        <v>1110</v>
      </c>
      <c r="D1044" s="18">
        <v>300</v>
      </c>
    </row>
    <row r="1045" spans="1:4">
      <c r="A1045" s="17">
        <v>1043</v>
      </c>
      <c r="B1045" s="19" t="s">
        <v>3314</v>
      </c>
      <c r="C1045" s="20" t="s">
        <v>1110</v>
      </c>
      <c r="D1045" s="18">
        <v>300</v>
      </c>
    </row>
    <row r="1046" spans="1:4">
      <c r="A1046" s="17">
        <v>1044</v>
      </c>
      <c r="B1046" s="19" t="s">
        <v>3315</v>
      </c>
      <c r="C1046" s="20" t="s">
        <v>1110</v>
      </c>
      <c r="D1046" s="18">
        <v>300</v>
      </c>
    </row>
    <row r="1047" spans="1:4">
      <c r="A1047" s="17">
        <v>1045</v>
      </c>
      <c r="B1047" s="19" t="s">
        <v>3316</v>
      </c>
      <c r="C1047" s="20" t="s">
        <v>1110</v>
      </c>
      <c r="D1047" s="18">
        <v>300</v>
      </c>
    </row>
    <row r="1048" spans="1:4">
      <c r="A1048" s="17">
        <v>1046</v>
      </c>
      <c r="B1048" s="19" t="s">
        <v>3317</v>
      </c>
      <c r="C1048" s="20" t="s">
        <v>1110</v>
      </c>
      <c r="D1048" s="18">
        <v>300</v>
      </c>
    </row>
    <row r="1049" spans="1:4">
      <c r="A1049" s="17">
        <v>1047</v>
      </c>
      <c r="B1049" s="21" t="s">
        <v>2887</v>
      </c>
      <c r="C1049" s="37" t="s">
        <v>1110</v>
      </c>
      <c r="D1049" s="18">
        <v>300</v>
      </c>
    </row>
    <row r="1050" spans="1:4">
      <c r="A1050" s="17">
        <v>1048</v>
      </c>
      <c r="B1050" s="40" t="s">
        <v>3318</v>
      </c>
      <c r="C1050" s="29" t="s">
        <v>1110</v>
      </c>
      <c r="D1050" s="18">
        <v>300</v>
      </c>
    </row>
    <row r="1051" spans="1:4">
      <c r="A1051" s="17">
        <v>1049</v>
      </c>
      <c r="B1051" s="34" t="s">
        <v>3319</v>
      </c>
      <c r="C1051" s="30" t="s">
        <v>1110</v>
      </c>
      <c r="D1051" s="18">
        <v>300</v>
      </c>
    </row>
    <row r="1052" spans="1:4">
      <c r="A1052" s="17">
        <v>1050</v>
      </c>
      <c r="B1052" s="34" t="s">
        <v>3320</v>
      </c>
      <c r="C1052" s="30" t="s">
        <v>1110</v>
      </c>
      <c r="D1052" s="18">
        <v>300</v>
      </c>
    </row>
    <row r="1053" spans="1:4">
      <c r="A1053" s="17">
        <v>1051</v>
      </c>
      <c r="B1053" s="48" t="s">
        <v>3321</v>
      </c>
      <c r="C1053" s="20" t="s">
        <v>1110</v>
      </c>
      <c r="D1053" s="18">
        <v>300</v>
      </c>
    </row>
    <row r="1054" spans="1:4">
      <c r="A1054" s="17">
        <v>1052</v>
      </c>
      <c r="B1054" s="19" t="s">
        <v>3322</v>
      </c>
      <c r="C1054" s="20" t="s">
        <v>1110</v>
      </c>
      <c r="D1054" s="18">
        <v>300</v>
      </c>
    </row>
    <row r="1055" spans="1:4">
      <c r="A1055" s="17">
        <v>1053</v>
      </c>
      <c r="B1055" s="64" t="s">
        <v>3323</v>
      </c>
      <c r="C1055" s="51" t="s">
        <v>1110</v>
      </c>
      <c r="D1055" s="18">
        <v>300</v>
      </c>
    </row>
    <row r="1056" spans="1:4">
      <c r="A1056" s="17">
        <v>1054</v>
      </c>
      <c r="B1056" s="44" t="s">
        <v>3324</v>
      </c>
      <c r="C1056" s="51" t="s">
        <v>1110</v>
      </c>
      <c r="D1056" s="18">
        <v>300</v>
      </c>
    </row>
    <row r="1057" spans="1:4">
      <c r="A1057" s="17">
        <v>1055</v>
      </c>
      <c r="B1057" s="19" t="s">
        <v>3325</v>
      </c>
      <c r="C1057" s="65" t="s">
        <v>1110</v>
      </c>
      <c r="D1057" s="18">
        <v>300</v>
      </c>
    </row>
    <row r="1058" spans="1:4">
      <c r="A1058" s="17">
        <v>1056</v>
      </c>
      <c r="B1058" s="62" t="s">
        <v>3326</v>
      </c>
      <c r="C1058" s="65" t="s">
        <v>1110</v>
      </c>
      <c r="D1058" s="18">
        <v>300</v>
      </c>
    </row>
    <row r="1059" spans="1:4">
      <c r="A1059" s="17">
        <v>1057</v>
      </c>
      <c r="B1059" s="62" t="s">
        <v>3327</v>
      </c>
      <c r="C1059" s="65" t="s">
        <v>1110</v>
      </c>
      <c r="D1059" s="18">
        <v>300</v>
      </c>
    </row>
    <row r="1060" spans="1:4">
      <c r="A1060" s="17">
        <v>1058</v>
      </c>
      <c r="B1060" s="62" t="s">
        <v>3328</v>
      </c>
      <c r="C1060" s="65" t="s">
        <v>1110</v>
      </c>
      <c r="D1060" s="18">
        <v>300</v>
      </c>
    </row>
    <row r="1061" spans="1:4">
      <c r="A1061" s="17">
        <v>1059</v>
      </c>
      <c r="B1061" s="62" t="s">
        <v>3329</v>
      </c>
      <c r="C1061" s="65" t="s">
        <v>1110</v>
      </c>
      <c r="D1061" s="18">
        <v>300</v>
      </c>
    </row>
    <row r="1062" spans="1:4">
      <c r="A1062" s="17">
        <v>1060</v>
      </c>
      <c r="B1062" s="19" t="s">
        <v>3330</v>
      </c>
      <c r="C1062" s="20" t="s">
        <v>1110</v>
      </c>
      <c r="D1062" s="18">
        <v>300</v>
      </c>
    </row>
    <row r="1063" spans="1:4">
      <c r="A1063" s="17">
        <v>1061</v>
      </c>
      <c r="B1063" s="19" t="s">
        <v>3331</v>
      </c>
      <c r="C1063" s="20" t="s">
        <v>1357</v>
      </c>
      <c r="D1063" s="18">
        <v>300</v>
      </c>
    </row>
    <row r="1064" spans="1:4">
      <c r="A1064" s="17">
        <v>1062</v>
      </c>
      <c r="B1064" s="34" t="s">
        <v>3332</v>
      </c>
      <c r="C1064" s="20" t="s">
        <v>1357</v>
      </c>
      <c r="D1064" s="18">
        <v>300</v>
      </c>
    </row>
    <row r="1065" spans="1:4">
      <c r="A1065" s="17">
        <v>1063</v>
      </c>
      <c r="B1065" s="21" t="s">
        <v>3333</v>
      </c>
      <c r="C1065" s="20" t="s">
        <v>1357</v>
      </c>
      <c r="D1065" s="18">
        <v>300</v>
      </c>
    </row>
    <row r="1066" spans="1:4">
      <c r="A1066" s="17">
        <v>1064</v>
      </c>
      <c r="B1066" s="19" t="s">
        <v>3334</v>
      </c>
      <c r="C1066" s="20" t="s">
        <v>1357</v>
      </c>
      <c r="D1066" s="18">
        <v>300</v>
      </c>
    </row>
    <row r="1067" spans="1:4">
      <c r="A1067" s="17">
        <v>1065</v>
      </c>
      <c r="B1067" s="66" t="s">
        <v>84</v>
      </c>
      <c r="C1067" s="20" t="s">
        <v>1357</v>
      </c>
      <c r="D1067" s="18">
        <v>300</v>
      </c>
    </row>
    <row r="1068" spans="1:4">
      <c r="A1068" s="17">
        <v>1066</v>
      </c>
      <c r="B1068" s="19" t="s">
        <v>3335</v>
      </c>
      <c r="C1068" s="20" t="s">
        <v>1357</v>
      </c>
      <c r="D1068" s="18">
        <v>300</v>
      </c>
    </row>
    <row r="1069" spans="1:4">
      <c r="A1069" s="17">
        <v>1067</v>
      </c>
      <c r="B1069" s="19" t="s">
        <v>1365</v>
      </c>
      <c r="C1069" s="29" t="s">
        <v>1357</v>
      </c>
      <c r="D1069" s="18">
        <v>300</v>
      </c>
    </row>
    <row r="1070" spans="1:4">
      <c r="A1070" s="17">
        <v>1068</v>
      </c>
      <c r="B1070" s="50" t="s">
        <v>1345</v>
      </c>
      <c r="C1070" s="46" t="s">
        <v>1357</v>
      </c>
      <c r="D1070" s="18">
        <v>300</v>
      </c>
    </row>
    <row r="1071" spans="1:4">
      <c r="A1071" s="17">
        <v>1069</v>
      </c>
      <c r="B1071" s="50" t="s">
        <v>3336</v>
      </c>
      <c r="C1071" s="46" t="s">
        <v>1357</v>
      </c>
      <c r="D1071" s="18">
        <v>300</v>
      </c>
    </row>
    <row r="1072" spans="1:4">
      <c r="A1072" s="17">
        <v>1070</v>
      </c>
      <c r="B1072" s="50" t="s">
        <v>3337</v>
      </c>
      <c r="C1072" s="46" t="s">
        <v>1357</v>
      </c>
      <c r="D1072" s="18">
        <v>300</v>
      </c>
    </row>
    <row r="1073" spans="1:4">
      <c r="A1073" s="17">
        <v>1071</v>
      </c>
      <c r="B1073" s="50" t="s">
        <v>3338</v>
      </c>
      <c r="C1073" s="46" t="s">
        <v>1357</v>
      </c>
      <c r="D1073" s="18">
        <v>300</v>
      </c>
    </row>
    <row r="1074" spans="1:4">
      <c r="A1074" s="17">
        <v>1072</v>
      </c>
      <c r="B1074" s="50" t="s">
        <v>3339</v>
      </c>
      <c r="C1074" s="20" t="s">
        <v>1357</v>
      </c>
      <c r="D1074" s="18">
        <v>300</v>
      </c>
    </row>
    <row r="1075" spans="1:4">
      <c r="A1075" s="17">
        <v>1073</v>
      </c>
      <c r="B1075" s="34" t="s">
        <v>3340</v>
      </c>
      <c r="C1075" s="30" t="s">
        <v>1127</v>
      </c>
      <c r="D1075" s="18">
        <v>300</v>
      </c>
    </row>
    <row r="1076" spans="1:4">
      <c r="A1076" s="17">
        <v>1074</v>
      </c>
      <c r="B1076" s="34" t="s">
        <v>2952</v>
      </c>
      <c r="C1076" s="30" t="s">
        <v>1127</v>
      </c>
      <c r="D1076" s="18">
        <v>300</v>
      </c>
    </row>
    <row r="1077" spans="1:4">
      <c r="A1077" s="17">
        <v>1075</v>
      </c>
      <c r="B1077" s="34" t="s">
        <v>720</v>
      </c>
      <c r="C1077" s="30" t="s">
        <v>1127</v>
      </c>
      <c r="D1077" s="18">
        <v>300</v>
      </c>
    </row>
    <row r="1078" spans="1:4">
      <c r="A1078" s="17">
        <v>1076</v>
      </c>
      <c r="B1078" s="34" t="s">
        <v>3341</v>
      </c>
      <c r="C1078" s="30" t="s">
        <v>1127</v>
      </c>
      <c r="D1078" s="18">
        <v>300</v>
      </c>
    </row>
    <row r="1079" spans="1:4">
      <c r="A1079" s="17">
        <v>1077</v>
      </c>
      <c r="B1079" s="34" t="s">
        <v>3342</v>
      </c>
      <c r="C1079" s="30" t="s">
        <v>1127</v>
      </c>
      <c r="D1079" s="18">
        <v>300</v>
      </c>
    </row>
    <row r="1080" spans="1:4">
      <c r="A1080" s="17">
        <v>1078</v>
      </c>
      <c r="B1080" s="34" t="s">
        <v>3343</v>
      </c>
      <c r="C1080" s="30" t="s">
        <v>1127</v>
      </c>
      <c r="D1080" s="18">
        <v>300</v>
      </c>
    </row>
    <row r="1081" spans="1:4">
      <c r="A1081" s="17">
        <v>1079</v>
      </c>
      <c r="B1081" s="40" t="s">
        <v>3344</v>
      </c>
      <c r="C1081" s="30" t="s">
        <v>1127</v>
      </c>
      <c r="D1081" s="18">
        <v>300</v>
      </c>
    </row>
    <row r="1082" spans="1:4">
      <c r="A1082" s="17">
        <v>1080</v>
      </c>
      <c r="B1082" s="40" t="s">
        <v>918</v>
      </c>
      <c r="C1082" s="30" t="s">
        <v>1127</v>
      </c>
      <c r="D1082" s="18">
        <v>300</v>
      </c>
    </row>
    <row r="1083" spans="1:4">
      <c r="A1083" s="17">
        <v>1081</v>
      </c>
      <c r="B1083" s="40" t="s">
        <v>3345</v>
      </c>
      <c r="C1083" s="30" t="s">
        <v>1127</v>
      </c>
      <c r="D1083" s="18">
        <v>300</v>
      </c>
    </row>
    <row r="1084" spans="1:4">
      <c r="A1084" s="17">
        <v>1082</v>
      </c>
      <c r="B1084" s="40" t="s">
        <v>3346</v>
      </c>
      <c r="C1084" s="30" t="s">
        <v>1127</v>
      </c>
      <c r="D1084" s="18">
        <v>300</v>
      </c>
    </row>
    <row r="1085" spans="1:4">
      <c r="A1085" s="17">
        <v>1083</v>
      </c>
      <c r="B1085" s="67" t="s">
        <v>1510</v>
      </c>
      <c r="C1085" s="65" t="s">
        <v>1127</v>
      </c>
      <c r="D1085" s="18">
        <v>300</v>
      </c>
    </row>
    <row r="1086" spans="1:4">
      <c r="A1086" s="17">
        <v>1084</v>
      </c>
      <c r="B1086" s="40" t="s">
        <v>3347</v>
      </c>
      <c r="C1086" s="29" t="s">
        <v>1156</v>
      </c>
      <c r="D1086" s="18">
        <v>300</v>
      </c>
    </row>
    <row r="1087" spans="1:4">
      <c r="A1087" s="17">
        <v>1085</v>
      </c>
      <c r="B1087" s="40" t="s">
        <v>3348</v>
      </c>
      <c r="C1087" s="29" t="s">
        <v>1156</v>
      </c>
      <c r="D1087" s="18">
        <v>300</v>
      </c>
    </row>
    <row r="1088" spans="1:4">
      <c r="A1088" s="17">
        <v>1086</v>
      </c>
      <c r="B1088" s="40" t="s">
        <v>3349</v>
      </c>
      <c r="C1088" s="29" t="s">
        <v>1156</v>
      </c>
      <c r="D1088" s="18">
        <v>300</v>
      </c>
    </row>
    <row r="1089" spans="1:4">
      <c r="A1089" s="17">
        <v>1087</v>
      </c>
      <c r="B1089" s="40" t="s">
        <v>3350</v>
      </c>
      <c r="C1089" s="29" t="s">
        <v>1156</v>
      </c>
      <c r="D1089" s="18">
        <v>300</v>
      </c>
    </row>
    <row r="1090" spans="1:4">
      <c r="A1090" s="17">
        <v>1088</v>
      </c>
      <c r="B1090" s="40" t="s">
        <v>2768</v>
      </c>
      <c r="C1090" s="29" t="s">
        <v>1156</v>
      </c>
      <c r="D1090" s="18">
        <v>300</v>
      </c>
    </row>
    <row r="1091" spans="1:4">
      <c r="A1091" s="17">
        <v>1089</v>
      </c>
      <c r="B1091" s="68" t="s">
        <v>3351</v>
      </c>
      <c r="C1091" s="69" t="s">
        <v>1141</v>
      </c>
      <c r="D1091" s="18">
        <v>300</v>
      </c>
    </row>
    <row r="1092" spans="1:4">
      <c r="A1092" s="17">
        <v>1090</v>
      </c>
      <c r="B1092" s="34" t="s">
        <v>3352</v>
      </c>
      <c r="C1092" s="31" t="s">
        <v>1164</v>
      </c>
      <c r="D1092" s="18">
        <v>300</v>
      </c>
    </row>
    <row r="1093" spans="1:4">
      <c r="A1093" s="17">
        <v>1091</v>
      </c>
      <c r="B1093" s="40" t="s">
        <v>3353</v>
      </c>
      <c r="C1093" s="30" t="s">
        <v>1164</v>
      </c>
      <c r="D1093" s="18">
        <v>300</v>
      </c>
    </row>
    <row r="1094" spans="1:4">
      <c r="A1094" s="17">
        <v>1092</v>
      </c>
      <c r="B1094" s="40" t="s">
        <v>3354</v>
      </c>
      <c r="C1094" s="30" t="s">
        <v>1164</v>
      </c>
      <c r="D1094" s="18">
        <v>300</v>
      </c>
    </row>
    <row r="1095" spans="1:4">
      <c r="A1095" s="17">
        <v>1093</v>
      </c>
      <c r="B1095" s="40" t="s">
        <v>3355</v>
      </c>
      <c r="C1095" s="30" t="s">
        <v>1164</v>
      </c>
      <c r="D1095" s="18">
        <v>300</v>
      </c>
    </row>
    <row r="1096" spans="1:4">
      <c r="A1096" s="17">
        <v>1094</v>
      </c>
      <c r="B1096" s="40" t="s">
        <v>3356</v>
      </c>
      <c r="C1096" s="30" t="s">
        <v>1164</v>
      </c>
      <c r="D1096" s="18">
        <v>300</v>
      </c>
    </row>
    <row r="1097" spans="1:4">
      <c r="A1097" s="17">
        <v>1095</v>
      </c>
      <c r="B1097" s="40" t="s">
        <v>892</v>
      </c>
      <c r="C1097" s="30" t="s">
        <v>1164</v>
      </c>
      <c r="D1097" s="18">
        <v>300</v>
      </c>
    </row>
    <row r="1098" spans="1:4">
      <c r="A1098" s="17">
        <v>1096</v>
      </c>
      <c r="B1098" s="40" t="s">
        <v>3357</v>
      </c>
      <c r="C1098" s="30" t="s">
        <v>1164</v>
      </c>
      <c r="D1098" s="18">
        <v>300</v>
      </c>
    </row>
    <row r="1099" spans="1:4">
      <c r="A1099" s="17">
        <v>1097</v>
      </c>
      <c r="B1099" s="40" t="s">
        <v>3358</v>
      </c>
      <c r="C1099" s="30" t="s">
        <v>1164</v>
      </c>
      <c r="D1099" s="18">
        <v>300</v>
      </c>
    </row>
    <row r="1100" spans="1:4">
      <c r="A1100" s="17">
        <v>1098</v>
      </c>
      <c r="B1100" s="40" t="s">
        <v>3359</v>
      </c>
      <c r="C1100" s="30" t="s">
        <v>1164</v>
      </c>
      <c r="D1100" s="18">
        <v>300</v>
      </c>
    </row>
    <row r="1101" spans="1:4">
      <c r="A1101" s="17">
        <v>1099</v>
      </c>
      <c r="B1101" s="40" t="s">
        <v>3360</v>
      </c>
      <c r="C1101" s="30" t="s">
        <v>1164</v>
      </c>
      <c r="D1101" s="18">
        <v>300</v>
      </c>
    </row>
    <row r="1102" spans="1:4">
      <c r="A1102" s="17">
        <v>1100</v>
      </c>
      <c r="B1102" s="40" t="s">
        <v>3361</v>
      </c>
      <c r="C1102" s="30" t="s">
        <v>1164</v>
      </c>
      <c r="D1102" s="18">
        <v>300</v>
      </c>
    </row>
    <row r="1103" spans="1:4">
      <c r="A1103" s="17">
        <v>1101</v>
      </c>
      <c r="B1103" s="40" t="s">
        <v>3362</v>
      </c>
      <c r="C1103" s="30" t="s">
        <v>1164</v>
      </c>
      <c r="D1103" s="18">
        <v>300</v>
      </c>
    </row>
    <row r="1104" spans="1:4">
      <c r="A1104" s="17">
        <v>1102</v>
      </c>
      <c r="B1104" s="40" t="s">
        <v>974</v>
      </c>
      <c r="C1104" s="30" t="s">
        <v>1164</v>
      </c>
      <c r="D1104" s="18">
        <v>300</v>
      </c>
    </row>
    <row r="1105" spans="1:4">
      <c r="A1105" s="17">
        <v>1103</v>
      </c>
      <c r="B1105" s="68" t="s">
        <v>3363</v>
      </c>
      <c r="C1105" s="69" t="s">
        <v>1164</v>
      </c>
      <c r="D1105" s="18">
        <v>300</v>
      </c>
    </row>
    <row r="1106" spans="1:4">
      <c r="A1106" s="17">
        <v>1104</v>
      </c>
      <c r="B1106" s="40" t="s">
        <v>3364</v>
      </c>
      <c r="C1106" s="30" t="s">
        <v>1164</v>
      </c>
      <c r="D1106" s="18">
        <v>300</v>
      </c>
    </row>
    <row r="1107" spans="1:4">
      <c r="A1107" s="17">
        <v>1105</v>
      </c>
      <c r="B1107" s="19" t="s">
        <v>3365</v>
      </c>
      <c r="C1107" s="20" t="s">
        <v>1188</v>
      </c>
      <c r="D1107" s="18">
        <v>300</v>
      </c>
    </row>
    <row r="1108" spans="1:4">
      <c r="A1108" s="17">
        <v>1106</v>
      </c>
      <c r="B1108" s="34" t="s">
        <v>3366</v>
      </c>
      <c r="C1108" s="20" t="s">
        <v>1188</v>
      </c>
      <c r="D1108" s="18">
        <v>300</v>
      </c>
    </row>
    <row r="1109" spans="1:4">
      <c r="A1109" s="17">
        <v>1107</v>
      </c>
      <c r="B1109" s="40" t="s">
        <v>3367</v>
      </c>
      <c r="C1109" s="29" t="s">
        <v>1188</v>
      </c>
      <c r="D1109" s="18">
        <v>300</v>
      </c>
    </row>
    <row r="1110" spans="1:4">
      <c r="A1110" s="17">
        <v>1108</v>
      </c>
      <c r="B1110" s="40" t="s">
        <v>1022</v>
      </c>
      <c r="C1110" s="29" t="s">
        <v>1188</v>
      </c>
      <c r="D1110" s="18">
        <v>300</v>
      </c>
    </row>
    <row r="1111" spans="1:4">
      <c r="A1111" s="17">
        <v>1109</v>
      </c>
      <c r="B1111" s="40" t="s">
        <v>3368</v>
      </c>
      <c r="C1111" s="29" t="s">
        <v>1188</v>
      </c>
      <c r="D1111" s="18">
        <v>300</v>
      </c>
    </row>
    <row r="1112" spans="1:4">
      <c r="A1112" s="17">
        <v>1110</v>
      </c>
      <c r="B1112" s="40" t="s">
        <v>3369</v>
      </c>
      <c r="C1112" s="29" t="s">
        <v>1201</v>
      </c>
      <c r="D1112" s="18">
        <v>300</v>
      </c>
    </row>
    <row r="1113" spans="1:4">
      <c r="A1113" s="17">
        <v>1111</v>
      </c>
      <c r="B1113" s="40" t="s">
        <v>3370</v>
      </c>
      <c r="C1113" s="29" t="s">
        <v>1201</v>
      </c>
      <c r="D1113" s="18">
        <v>300</v>
      </c>
    </row>
    <row r="1114" spans="1:4">
      <c r="A1114" s="17">
        <v>1112</v>
      </c>
      <c r="B1114" s="34" t="s">
        <v>3371</v>
      </c>
      <c r="C1114" s="20" t="s">
        <v>1201</v>
      </c>
      <c r="D1114" s="18">
        <v>300</v>
      </c>
    </row>
    <row r="1115" spans="1:4">
      <c r="A1115" s="17">
        <v>1113</v>
      </c>
      <c r="B1115" s="34" t="s">
        <v>3372</v>
      </c>
      <c r="C1115" s="20" t="s">
        <v>1201</v>
      </c>
      <c r="D1115" s="18">
        <v>300</v>
      </c>
    </row>
    <row r="1116" spans="1:4">
      <c r="A1116" s="17">
        <v>1114</v>
      </c>
      <c r="B1116" s="49" t="s">
        <v>3373</v>
      </c>
      <c r="C1116" s="52" t="s">
        <v>1201</v>
      </c>
      <c r="D1116" s="18">
        <v>300</v>
      </c>
    </row>
    <row r="1117" spans="1:4">
      <c r="A1117" s="17">
        <v>1115</v>
      </c>
      <c r="B1117" s="53" t="s">
        <v>3374</v>
      </c>
      <c r="C1117" s="70" t="s">
        <v>1201</v>
      </c>
      <c r="D1117" s="18">
        <v>300</v>
      </c>
    </row>
    <row r="1118" spans="1:4">
      <c r="A1118" s="17">
        <v>1116</v>
      </c>
      <c r="B1118" s="40" t="s">
        <v>3375</v>
      </c>
      <c r="C1118" s="29" t="s">
        <v>1201</v>
      </c>
      <c r="D1118" s="18">
        <v>300</v>
      </c>
    </row>
    <row r="1119" spans="1:4">
      <c r="A1119" s="17">
        <v>1117</v>
      </c>
      <c r="B1119" s="71" t="s">
        <v>3376</v>
      </c>
      <c r="C1119" s="63" t="s">
        <v>1201</v>
      </c>
      <c r="D1119" s="18">
        <v>300</v>
      </c>
    </row>
    <row r="1120" spans="1:4">
      <c r="A1120" s="17">
        <v>1118</v>
      </c>
      <c r="B1120" s="40" t="s">
        <v>3377</v>
      </c>
      <c r="C1120" s="30" t="s">
        <v>1236</v>
      </c>
      <c r="D1120" s="18">
        <v>300</v>
      </c>
    </row>
    <row r="1121" spans="1:4">
      <c r="A1121" s="17">
        <v>1119</v>
      </c>
      <c r="B1121" s="40" t="s">
        <v>3378</v>
      </c>
      <c r="C1121" s="30" t="s">
        <v>1236</v>
      </c>
      <c r="D1121" s="18">
        <v>300</v>
      </c>
    </row>
    <row r="1122" spans="1:4">
      <c r="A1122" s="17">
        <v>1120</v>
      </c>
      <c r="B1122" s="34" t="s">
        <v>1497</v>
      </c>
      <c r="C1122" s="30" t="s">
        <v>1236</v>
      </c>
      <c r="D1122" s="18">
        <v>300</v>
      </c>
    </row>
    <row r="1123" spans="1:4">
      <c r="A1123" s="17">
        <v>1121</v>
      </c>
      <c r="B1123" s="40" t="s">
        <v>3379</v>
      </c>
      <c r="C1123" s="30" t="s">
        <v>1236</v>
      </c>
      <c r="D1123" s="18">
        <v>300</v>
      </c>
    </row>
    <row r="1124" spans="1:4">
      <c r="A1124" s="17">
        <v>1122</v>
      </c>
      <c r="B1124" s="40" t="s">
        <v>3380</v>
      </c>
      <c r="C1124" s="30" t="s">
        <v>1236</v>
      </c>
      <c r="D1124" s="18">
        <v>300</v>
      </c>
    </row>
    <row r="1125" spans="1:4">
      <c r="A1125" s="17">
        <v>1123</v>
      </c>
      <c r="B1125" s="40" t="s">
        <v>3381</v>
      </c>
      <c r="C1125" s="30" t="s">
        <v>1236</v>
      </c>
      <c r="D1125" s="18">
        <v>300</v>
      </c>
    </row>
    <row r="1126" spans="1:4">
      <c r="A1126" s="17">
        <v>1124</v>
      </c>
      <c r="B1126" s="40" t="s">
        <v>3382</v>
      </c>
      <c r="C1126" s="30" t="s">
        <v>1236</v>
      </c>
      <c r="D1126" s="18">
        <v>300</v>
      </c>
    </row>
    <row r="1127" spans="1:4">
      <c r="A1127" s="17">
        <v>1125</v>
      </c>
      <c r="B1127" s="40" t="s">
        <v>3383</v>
      </c>
      <c r="C1127" s="30" t="s">
        <v>1236</v>
      </c>
      <c r="D1127" s="18">
        <v>300</v>
      </c>
    </row>
    <row r="1128" spans="1:4">
      <c r="A1128" s="17">
        <v>1126</v>
      </c>
      <c r="B1128" s="49" t="s">
        <v>3384</v>
      </c>
      <c r="C1128" s="51" t="s">
        <v>1236</v>
      </c>
      <c r="D1128" s="18">
        <v>300</v>
      </c>
    </row>
    <row r="1129" spans="1:4">
      <c r="A1129" s="17">
        <v>1127</v>
      </c>
      <c r="B1129" s="40" t="s">
        <v>3385</v>
      </c>
      <c r="C1129" s="30" t="s">
        <v>1236</v>
      </c>
      <c r="D1129" s="18">
        <v>300</v>
      </c>
    </row>
    <row r="1130" spans="1:4">
      <c r="A1130" s="17">
        <v>1128</v>
      </c>
      <c r="B1130" s="40" t="s">
        <v>3386</v>
      </c>
      <c r="C1130" s="30" t="s">
        <v>1236</v>
      </c>
      <c r="D1130" s="18">
        <v>300</v>
      </c>
    </row>
    <row r="1131" spans="1:4">
      <c r="A1131" s="17">
        <v>1129</v>
      </c>
      <c r="B1131" s="34" t="s">
        <v>3387</v>
      </c>
      <c r="C1131" s="20" t="s">
        <v>1252</v>
      </c>
      <c r="D1131" s="18">
        <v>300</v>
      </c>
    </row>
    <row r="1132" spans="1:4">
      <c r="A1132" s="17">
        <v>1130</v>
      </c>
      <c r="B1132" s="40" t="s">
        <v>3388</v>
      </c>
      <c r="C1132" s="29" t="s">
        <v>1252</v>
      </c>
      <c r="D1132" s="18">
        <v>300</v>
      </c>
    </row>
    <row r="1133" spans="1:4">
      <c r="A1133" s="17">
        <v>1131</v>
      </c>
      <c r="B1133" s="40" t="s">
        <v>3389</v>
      </c>
      <c r="C1133" s="29" t="s">
        <v>1252</v>
      </c>
      <c r="D1133" s="18">
        <v>300</v>
      </c>
    </row>
    <row r="1134" spans="1:4">
      <c r="A1134" s="17">
        <v>1132</v>
      </c>
      <c r="B1134" s="40" t="s">
        <v>3390</v>
      </c>
      <c r="C1134" s="29" t="s">
        <v>1252</v>
      </c>
      <c r="D1134" s="18">
        <v>300</v>
      </c>
    </row>
    <row r="1135" spans="1:4">
      <c r="A1135" s="17">
        <v>1133</v>
      </c>
      <c r="B1135" s="40" t="s">
        <v>3391</v>
      </c>
      <c r="C1135" s="29" t="s">
        <v>1252</v>
      </c>
      <c r="D1135" s="18">
        <v>300</v>
      </c>
    </row>
    <row r="1136" spans="1:4">
      <c r="A1136" s="17">
        <v>1134</v>
      </c>
      <c r="B1136" s="40" t="s">
        <v>3392</v>
      </c>
      <c r="C1136" s="29" t="s">
        <v>1252</v>
      </c>
      <c r="D1136" s="18">
        <v>300</v>
      </c>
    </row>
    <row r="1137" spans="1:4">
      <c r="A1137" s="17">
        <v>1135</v>
      </c>
      <c r="B1137" s="40" t="s">
        <v>1345</v>
      </c>
      <c r="C1137" s="29" t="s">
        <v>1252</v>
      </c>
      <c r="D1137" s="18">
        <v>300</v>
      </c>
    </row>
    <row r="1138" spans="1:4">
      <c r="A1138" s="17">
        <v>1136</v>
      </c>
      <c r="B1138" s="40" t="s">
        <v>3393</v>
      </c>
      <c r="C1138" s="29" t="s">
        <v>1252</v>
      </c>
      <c r="D1138" s="18">
        <v>300</v>
      </c>
    </row>
    <row r="1139" spans="1:4">
      <c r="A1139" s="17">
        <v>1137</v>
      </c>
      <c r="B1139" s="34" t="s">
        <v>3394</v>
      </c>
      <c r="C1139" s="20" t="s">
        <v>1273</v>
      </c>
      <c r="D1139" s="18">
        <v>300</v>
      </c>
    </row>
    <row r="1140" spans="1:4">
      <c r="A1140" s="17">
        <v>1138</v>
      </c>
      <c r="B1140" s="34" t="s">
        <v>1030</v>
      </c>
      <c r="C1140" s="20" t="s">
        <v>1273</v>
      </c>
      <c r="D1140" s="18">
        <v>300</v>
      </c>
    </row>
    <row r="1141" spans="1:4">
      <c r="A1141" s="17">
        <v>1139</v>
      </c>
      <c r="B1141" s="34" t="s">
        <v>3395</v>
      </c>
      <c r="C1141" s="20" t="s">
        <v>1273</v>
      </c>
      <c r="D1141" s="18">
        <v>300</v>
      </c>
    </row>
    <row r="1142" spans="1:4">
      <c r="A1142" s="17">
        <v>1140</v>
      </c>
      <c r="B1142" s="40" t="s">
        <v>3396</v>
      </c>
      <c r="C1142" s="29" t="s">
        <v>1273</v>
      </c>
      <c r="D1142" s="18">
        <v>300</v>
      </c>
    </row>
    <row r="1143" spans="1:4">
      <c r="A1143" s="17">
        <v>1141</v>
      </c>
      <c r="B1143" s="34" t="s">
        <v>3397</v>
      </c>
      <c r="C1143" s="20" t="s">
        <v>1273</v>
      </c>
      <c r="D1143" s="18">
        <v>300</v>
      </c>
    </row>
    <row r="1144" spans="1:4">
      <c r="A1144" s="17">
        <v>1142</v>
      </c>
      <c r="B1144" s="40" t="s">
        <v>3398</v>
      </c>
      <c r="C1144" s="29" t="s">
        <v>1273</v>
      </c>
      <c r="D1144" s="18">
        <v>300</v>
      </c>
    </row>
    <row r="1145" spans="1:4">
      <c r="A1145" s="17">
        <v>1143</v>
      </c>
      <c r="B1145" s="34" t="s">
        <v>1419</v>
      </c>
      <c r="C1145" s="20" t="s">
        <v>1273</v>
      </c>
      <c r="D1145" s="18">
        <v>300</v>
      </c>
    </row>
    <row r="1146" spans="1:4">
      <c r="A1146" s="17">
        <v>1144</v>
      </c>
      <c r="B1146" s="40" t="s">
        <v>936</v>
      </c>
      <c r="C1146" s="29" t="s">
        <v>1273</v>
      </c>
      <c r="D1146" s="18">
        <v>300</v>
      </c>
    </row>
    <row r="1147" spans="1:4">
      <c r="A1147" s="17">
        <v>1145</v>
      </c>
      <c r="B1147" s="40" t="s">
        <v>29</v>
      </c>
      <c r="C1147" s="29" t="s">
        <v>1273</v>
      </c>
      <c r="D1147" s="18">
        <v>300</v>
      </c>
    </row>
    <row r="1148" spans="1:4">
      <c r="A1148" s="17">
        <v>1146</v>
      </c>
      <c r="B1148" s="19" t="s">
        <v>248</v>
      </c>
      <c r="C1148" s="20" t="s">
        <v>1284</v>
      </c>
      <c r="D1148" s="18">
        <v>300</v>
      </c>
    </row>
    <row r="1149" spans="1:4">
      <c r="A1149" s="17">
        <v>1147</v>
      </c>
      <c r="B1149" s="34" t="s">
        <v>3399</v>
      </c>
      <c r="C1149" s="20" t="s">
        <v>1284</v>
      </c>
      <c r="D1149" s="18">
        <v>300</v>
      </c>
    </row>
    <row r="1150" spans="1:4">
      <c r="A1150" s="17">
        <v>1148</v>
      </c>
      <c r="B1150" s="40" t="s">
        <v>3400</v>
      </c>
      <c r="C1150" s="29" t="s">
        <v>1284</v>
      </c>
      <c r="D1150" s="18">
        <v>300</v>
      </c>
    </row>
    <row r="1151" spans="1:4">
      <c r="A1151" s="17">
        <v>1149</v>
      </c>
      <c r="B1151" s="34" t="s">
        <v>1266</v>
      </c>
      <c r="C1151" s="20" t="s">
        <v>1284</v>
      </c>
      <c r="D1151" s="18">
        <v>300</v>
      </c>
    </row>
    <row r="1152" spans="1:4">
      <c r="A1152" s="17">
        <v>1150</v>
      </c>
      <c r="B1152" s="34" t="s">
        <v>1582</v>
      </c>
      <c r="C1152" s="20" t="s">
        <v>1298</v>
      </c>
      <c r="D1152" s="18">
        <v>300</v>
      </c>
    </row>
    <row r="1153" spans="1:4">
      <c r="A1153" s="17">
        <v>1151</v>
      </c>
      <c r="B1153" s="34" t="s">
        <v>3401</v>
      </c>
      <c r="C1153" s="20" t="s">
        <v>1298</v>
      </c>
      <c r="D1153" s="18">
        <v>300</v>
      </c>
    </row>
    <row r="1154" spans="1:4">
      <c r="A1154" s="17">
        <v>1152</v>
      </c>
      <c r="B1154" s="34" t="s">
        <v>3402</v>
      </c>
      <c r="C1154" s="20" t="s">
        <v>1298</v>
      </c>
      <c r="D1154" s="18">
        <v>300</v>
      </c>
    </row>
    <row r="1155" spans="1:4">
      <c r="A1155" s="17">
        <v>1153</v>
      </c>
      <c r="B1155" s="40" t="s">
        <v>3403</v>
      </c>
      <c r="C1155" s="20" t="s">
        <v>1298</v>
      </c>
      <c r="D1155" s="18">
        <v>300</v>
      </c>
    </row>
    <row r="1156" spans="1:4">
      <c r="A1156" s="17">
        <v>1154</v>
      </c>
      <c r="B1156" s="40" t="s">
        <v>3404</v>
      </c>
      <c r="C1156" s="20" t="s">
        <v>1298</v>
      </c>
      <c r="D1156" s="18">
        <v>300</v>
      </c>
    </row>
    <row r="1157" spans="1:4">
      <c r="A1157" s="17">
        <v>1155</v>
      </c>
      <c r="B1157" s="40" t="s">
        <v>3405</v>
      </c>
      <c r="C1157" s="20" t="s">
        <v>1298</v>
      </c>
      <c r="D1157" s="18">
        <v>300</v>
      </c>
    </row>
    <row r="1158" spans="1:4">
      <c r="A1158" s="17">
        <v>1156</v>
      </c>
      <c r="B1158" s="40" t="s">
        <v>1062</v>
      </c>
      <c r="C1158" s="20" t="s">
        <v>1298</v>
      </c>
      <c r="D1158" s="18">
        <v>300</v>
      </c>
    </row>
    <row r="1159" spans="1:4">
      <c r="A1159" s="17">
        <v>1157</v>
      </c>
      <c r="B1159" s="40" t="s">
        <v>3406</v>
      </c>
      <c r="C1159" s="29" t="s">
        <v>1298</v>
      </c>
      <c r="D1159" s="18">
        <v>300</v>
      </c>
    </row>
    <row r="1160" spans="1:4">
      <c r="A1160" s="17">
        <v>1158</v>
      </c>
      <c r="B1160" s="40" t="s">
        <v>3407</v>
      </c>
      <c r="C1160" s="29" t="s">
        <v>1298</v>
      </c>
      <c r="D1160" s="18">
        <v>300</v>
      </c>
    </row>
    <row r="1161" spans="1:4">
      <c r="A1161" s="17">
        <v>1159</v>
      </c>
      <c r="B1161" s="40" t="s">
        <v>3408</v>
      </c>
      <c r="C1161" s="29" t="s">
        <v>1298</v>
      </c>
      <c r="D1161" s="18">
        <v>300</v>
      </c>
    </row>
    <row r="1162" spans="1:4">
      <c r="A1162" s="17">
        <v>1160</v>
      </c>
      <c r="B1162" s="49" t="s">
        <v>3409</v>
      </c>
      <c r="C1162" s="52" t="s">
        <v>1298</v>
      </c>
      <c r="D1162" s="18">
        <v>300</v>
      </c>
    </row>
    <row r="1163" spans="1:4">
      <c r="A1163" s="17">
        <v>1161</v>
      </c>
      <c r="B1163" s="34" t="s">
        <v>3410</v>
      </c>
      <c r="C1163" s="20" t="s">
        <v>1317</v>
      </c>
      <c r="D1163" s="18">
        <v>300</v>
      </c>
    </row>
    <row r="1164" spans="1:4">
      <c r="A1164" s="17">
        <v>1162</v>
      </c>
      <c r="B1164" s="40" t="s">
        <v>3411</v>
      </c>
      <c r="C1164" s="29" t="s">
        <v>1317</v>
      </c>
      <c r="D1164" s="18">
        <v>300</v>
      </c>
    </row>
    <row r="1165" spans="1:4">
      <c r="A1165" s="17">
        <v>1163</v>
      </c>
      <c r="B1165" s="40" t="s">
        <v>3412</v>
      </c>
      <c r="C1165" s="29" t="s">
        <v>1317</v>
      </c>
      <c r="D1165" s="18">
        <v>300</v>
      </c>
    </row>
    <row r="1166" spans="1:4">
      <c r="A1166" s="17">
        <v>1164</v>
      </c>
      <c r="B1166" s="40" t="s">
        <v>3413</v>
      </c>
      <c r="C1166" s="29" t="s">
        <v>1317</v>
      </c>
      <c r="D1166" s="18">
        <v>300</v>
      </c>
    </row>
    <row r="1167" spans="1:4">
      <c r="A1167" s="17">
        <v>1165</v>
      </c>
      <c r="B1167" s="40" t="s">
        <v>3414</v>
      </c>
      <c r="C1167" s="29" t="s">
        <v>1317</v>
      </c>
      <c r="D1167" s="18">
        <v>300</v>
      </c>
    </row>
    <row r="1168" spans="1:4">
      <c r="A1168" s="17">
        <v>1166</v>
      </c>
      <c r="B1168" s="40" t="s">
        <v>3415</v>
      </c>
      <c r="C1168" s="29" t="s">
        <v>1317</v>
      </c>
      <c r="D1168" s="18">
        <v>300</v>
      </c>
    </row>
    <row r="1169" spans="1:4">
      <c r="A1169" s="17">
        <v>1167</v>
      </c>
      <c r="B1169" s="40" t="s">
        <v>3416</v>
      </c>
      <c r="C1169" s="29" t="s">
        <v>1317</v>
      </c>
      <c r="D1169" s="18">
        <v>300</v>
      </c>
    </row>
    <row r="1170" spans="1:4">
      <c r="A1170" s="17">
        <v>1168</v>
      </c>
      <c r="B1170" s="40" t="s">
        <v>3417</v>
      </c>
      <c r="C1170" s="29" t="s">
        <v>1317</v>
      </c>
      <c r="D1170" s="18">
        <v>300</v>
      </c>
    </row>
    <row r="1171" spans="1:4">
      <c r="A1171" s="17">
        <v>1169</v>
      </c>
      <c r="B1171" s="34" t="s">
        <v>865</v>
      </c>
      <c r="C1171" s="29" t="s">
        <v>1340</v>
      </c>
      <c r="D1171" s="18">
        <v>300</v>
      </c>
    </row>
    <row r="1172" spans="1:4">
      <c r="A1172" s="17">
        <v>1170</v>
      </c>
      <c r="B1172" s="34" t="s">
        <v>3418</v>
      </c>
      <c r="C1172" s="29" t="s">
        <v>1340</v>
      </c>
      <c r="D1172" s="18">
        <v>300</v>
      </c>
    </row>
    <row r="1173" spans="1:4">
      <c r="A1173" s="17">
        <v>1171</v>
      </c>
      <c r="B1173" s="40" t="s">
        <v>3419</v>
      </c>
      <c r="C1173" s="29" t="s">
        <v>1340</v>
      </c>
      <c r="D1173" s="18">
        <v>300</v>
      </c>
    </row>
    <row r="1174" spans="1:4">
      <c r="A1174" s="17">
        <v>1172</v>
      </c>
      <c r="B1174" s="40" t="s">
        <v>3420</v>
      </c>
      <c r="C1174" s="29" t="s">
        <v>1340</v>
      </c>
      <c r="D1174" s="18">
        <v>300</v>
      </c>
    </row>
    <row r="1175" spans="1:4">
      <c r="A1175" s="17">
        <v>1173</v>
      </c>
      <c r="B1175" s="40" t="s">
        <v>3421</v>
      </c>
      <c r="C1175" s="29" t="s">
        <v>1340</v>
      </c>
      <c r="D1175" s="18">
        <v>300</v>
      </c>
    </row>
    <row r="1176" spans="1:4">
      <c r="A1176" s="17">
        <v>1174</v>
      </c>
      <c r="B1176" s="40" t="s">
        <v>3422</v>
      </c>
      <c r="C1176" s="29" t="s">
        <v>1340</v>
      </c>
      <c r="D1176" s="18">
        <v>300</v>
      </c>
    </row>
    <row r="1177" spans="1:4">
      <c r="A1177" s="17">
        <v>1175</v>
      </c>
      <c r="B1177" s="40" t="s">
        <v>3423</v>
      </c>
      <c r="C1177" s="29" t="s">
        <v>1340</v>
      </c>
      <c r="D1177" s="18">
        <v>300</v>
      </c>
    </row>
    <row r="1178" spans="1:4">
      <c r="A1178" s="17">
        <v>1176</v>
      </c>
      <c r="B1178" s="40" t="s">
        <v>3424</v>
      </c>
      <c r="C1178" s="29" t="s">
        <v>1340</v>
      </c>
      <c r="D1178" s="18">
        <v>300</v>
      </c>
    </row>
    <row r="1179" spans="1:4">
      <c r="A1179" s="17">
        <v>1177</v>
      </c>
      <c r="B1179" s="40" t="s">
        <v>3425</v>
      </c>
      <c r="C1179" s="29" t="s">
        <v>1340</v>
      </c>
      <c r="D1179" s="18">
        <v>300</v>
      </c>
    </row>
    <row r="1180" spans="1:4">
      <c r="A1180" s="17">
        <v>1178</v>
      </c>
      <c r="B1180" s="34" t="s">
        <v>3426</v>
      </c>
      <c r="C1180" s="20" t="s">
        <v>1361</v>
      </c>
      <c r="D1180" s="18">
        <v>300</v>
      </c>
    </row>
    <row r="1181" spans="1:4">
      <c r="A1181" s="17">
        <v>1179</v>
      </c>
      <c r="B1181" s="34" t="s">
        <v>3427</v>
      </c>
      <c r="C1181" s="20" t="s">
        <v>1361</v>
      </c>
      <c r="D1181" s="18">
        <v>300</v>
      </c>
    </row>
    <row r="1182" spans="1:4">
      <c r="A1182" s="17">
        <v>1180</v>
      </c>
      <c r="B1182" s="40" t="s">
        <v>3428</v>
      </c>
      <c r="C1182" s="29" t="s">
        <v>1361</v>
      </c>
      <c r="D1182" s="18">
        <v>300</v>
      </c>
    </row>
    <row r="1183" spans="1:4">
      <c r="A1183" s="17">
        <v>1181</v>
      </c>
      <c r="B1183" s="40" t="s">
        <v>3429</v>
      </c>
      <c r="C1183" s="29" t="s">
        <v>1361</v>
      </c>
      <c r="D1183" s="18">
        <v>300</v>
      </c>
    </row>
    <row r="1184" spans="1:4">
      <c r="A1184" s="17">
        <v>1182</v>
      </c>
      <c r="B1184" s="49" t="s">
        <v>3430</v>
      </c>
      <c r="C1184" s="52" t="s">
        <v>1361</v>
      </c>
      <c r="D1184" s="18">
        <v>300</v>
      </c>
    </row>
    <row r="1185" spans="1:4">
      <c r="A1185" s="17">
        <v>1183</v>
      </c>
      <c r="B1185" s="40" t="s">
        <v>1022</v>
      </c>
      <c r="C1185" s="29" t="s">
        <v>1361</v>
      </c>
      <c r="D1185" s="18">
        <v>300</v>
      </c>
    </row>
    <row r="1186" spans="1:4">
      <c r="A1186" s="17">
        <v>1184</v>
      </c>
      <c r="B1186" s="40" t="s">
        <v>22</v>
      </c>
      <c r="C1186" s="29" t="s">
        <v>1361</v>
      </c>
      <c r="D1186" s="18">
        <v>300</v>
      </c>
    </row>
    <row r="1187" spans="1:4">
      <c r="A1187" s="17">
        <v>1185</v>
      </c>
      <c r="B1187" s="40" t="s">
        <v>1468</v>
      </c>
      <c r="C1187" s="29" t="s">
        <v>1361</v>
      </c>
      <c r="D1187" s="18">
        <v>300</v>
      </c>
    </row>
    <row r="1188" spans="1:4">
      <c r="A1188" s="17">
        <v>1186</v>
      </c>
      <c r="B1188" s="40" t="s">
        <v>3341</v>
      </c>
      <c r="C1188" s="29" t="s">
        <v>1361</v>
      </c>
      <c r="D1188" s="18">
        <v>300</v>
      </c>
    </row>
    <row r="1189" spans="1:4">
      <c r="A1189" s="17">
        <v>1187</v>
      </c>
      <c r="B1189" s="40" t="s">
        <v>3431</v>
      </c>
      <c r="C1189" s="52" t="s">
        <v>1361</v>
      </c>
      <c r="D1189" s="18">
        <v>300</v>
      </c>
    </row>
    <row r="1190" spans="1:4">
      <c r="A1190" s="17">
        <v>1188</v>
      </c>
      <c r="B1190" s="49" t="s">
        <v>3432</v>
      </c>
      <c r="C1190" s="52" t="s">
        <v>1361</v>
      </c>
      <c r="D1190" s="18">
        <v>300</v>
      </c>
    </row>
    <row r="1191" spans="1:4">
      <c r="A1191" s="17">
        <v>1189</v>
      </c>
      <c r="B1191" s="19" t="s">
        <v>3433</v>
      </c>
      <c r="C1191" s="52" t="s">
        <v>1361</v>
      </c>
      <c r="D1191" s="18">
        <v>300</v>
      </c>
    </row>
    <row r="1192" spans="1:4">
      <c r="A1192" s="17">
        <v>1190</v>
      </c>
      <c r="B1192" s="19" t="s">
        <v>3434</v>
      </c>
      <c r="C1192" s="52" t="s">
        <v>1361</v>
      </c>
      <c r="D1192" s="18">
        <v>300</v>
      </c>
    </row>
    <row r="1193" spans="1:4">
      <c r="A1193" s="17">
        <v>1191</v>
      </c>
      <c r="B1193" s="34" t="s">
        <v>3435</v>
      </c>
      <c r="C1193" s="20" t="s">
        <v>1361</v>
      </c>
      <c r="D1193" s="18">
        <v>300</v>
      </c>
    </row>
    <row r="1194" spans="1:4">
      <c r="A1194" s="17">
        <v>1192</v>
      </c>
      <c r="B1194" s="40" t="s">
        <v>3436</v>
      </c>
      <c r="C1194" s="52" t="s">
        <v>1361</v>
      </c>
      <c r="D1194" s="18">
        <v>300</v>
      </c>
    </row>
    <row r="1195" spans="1:4">
      <c r="A1195" s="17">
        <v>1193</v>
      </c>
      <c r="B1195" s="34" t="s">
        <v>3437</v>
      </c>
      <c r="C1195" s="20" t="s">
        <v>1361</v>
      </c>
      <c r="D1195" s="18">
        <v>300</v>
      </c>
    </row>
    <row r="1196" spans="1:4">
      <c r="A1196" s="17">
        <v>1194</v>
      </c>
      <c r="B1196" s="19" t="s">
        <v>3438</v>
      </c>
      <c r="C1196" s="52" t="s">
        <v>1361</v>
      </c>
      <c r="D1196" s="18">
        <v>300</v>
      </c>
    </row>
    <row r="1197" spans="1:4">
      <c r="A1197" s="17">
        <v>1195</v>
      </c>
      <c r="B1197" s="19" t="s">
        <v>3439</v>
      </c>
      <c r="C1197" s="52" t="s">
        <v>1361</v>
      </c>
      <c r="D1197" s="18">
        <v>300</v>
      </c>
    </row>
    <row r="1198" spans="1:4">
      <c r="A1198" s="17">
        <v>1196</v>
      </c>
      <c r="B1198" s="19" t="s">
        <v>3440</v>
      </c>
      <c r="C1198" s="52" t="s">
        <v>1361</v>
      </c>
      <c r="D1198" s="18">
        <v>300</v>
      </c>
    </row>
    <row r="1199" spans="1:4">
      <c r="A1199" s="17">
        <v>1197</v>
      </c>
      <c r="B1199" s="40" t="s">
        <v>3441</v>
      </c>
      <c r="C1199" s="29" t="s">
        <v>1361</v>
      </c>
      <c r="D1199" s="18">
        <v>300</v>
      </c>
    </row>
    <row r="1200" spans="1:4">
      <c r="A1200" s="17">
        <v>1198</v>
      </c>
      <c r="B1200" s="40" t="s">
        <v>723</v>
      </c>
      <c r="C1200" s="29" t="s">
        <v>1361</v>
      </c>
      <c r="D1200" s="18">
        <v>300</v>
      </c>
    </row>
    <row r="1201" spans="1:4">
      <c r="A1201" s="17">
        <v>1199</v>
      </c>
      <c r="B1201" s="40" t="s">
        <v>3442</v>
      </c>
      <c r="C1201" s="29" t="s">
        <v>1361</v>
      </c>
      <c r="D1201" s="18">
        <v>300</v>
      </c>
    </row>
    <row r="1202" spans="1:4">
      <c r="A1202" s="17">
        <v>1200</v>
      </c>
      <c r="B1202" s="40" t="s">
        <v>3443</v>
      </c>
      <c r="C1202" s="29" t="s">
        <v>1361</v>
      </c>
      <c r="D1202" s="18">
        <v>300</v>
      </c>
    </row>
    <row r="1203" spans="1:4">
      <c r="A1203" s="17">
        <v>1201</v>
      </c>
      <c r="B1203" s="34" t="s">
        <v>3444</v>
      </c>
      <c r="C1203" s="20" t="s">
        <v>1361</v>
      </c>
      <c r="D1203" s="18">
        <v>300</v>
      </c>
    </row>
    <row r="1204" spans="1:4">
      <c r="A1204" s="17">
        <v>1202</v>
      </c>
      <c r="B1204" s="49" t="s">
        <v>3445</v>
      </c>
      <c r="C1204" s="52" t="s">
        <v>1361</v>
      </c>
      <c r="D1204" s="18">
        <v>300</v>
      </c>
    </row>
    <row r="1205" spans="1:4">
      <c r="A1205" s="17">
        <v>1203</v>
      </c>
      <c r="B1205" s="19" t="s">
        <v>3446</v>
      </c>
      <c r="C1205" s="52" t="s">
        <v>1361</v>
      </c>
      <c r="D1205" s="18">
        <v>300</v>
      </c>
    </row>
    <row r="1206" spans="1:4">
      <c r="A1206" s="17">
        <v>1204</v>
      </c>
      <c r="B1206" s="49" t="s">
        <v>1035</v>
      </c>
      <c r="C1206" s="52" t="s">
        <v>1361</v>
      </c>
      <c r="D1206" s="18">
        <v>300</v>
      </c>
    </row>
    <row r="1207" spans="1:4">
      <c r="A1207" s="17">
        <v>1205</v>
      </c>
      <c r="B1207" s="40" t="s">
        <v>1149</v>
      </c>
      <c r="C1207" s="29" t="s">
        <v>1385</v>
      </c>
      <c r="D1207" s="18">
        <v>300</v>
      </c>
    </row>
    <row r="1208" spans="1:4">
      <c r="A1208" s="17">
        <v>1206</v>
      </c>
      <c r="B1208" s="40" t="s">
        <v>3447</v>
      </c>
      <c r="C1208" s="29" t="s">
        <v>1385</v>
      </c>
      <c r="D1208" s="18">
        <v>300</v>
      </c>
    </row>
    <row r="1209" spans="1:4">
      <c r="A1209" s="17">
        <v>1207</v>
      </c>
      <c r="B1209" s="40" t="s">
        <v>3448</v>
      </c>
      <c r="C1209" s="29" t="s">
        <v>1385</v>
      </c>
      <c r="D1209" s="18">
        <v>300</v>
      </c>
    </row>
    <row r="1210" spans="1:4">
      <c r="A1210" s="17">
        <v>1208</v>
      </c>
      <c r="B1210" s="49" t="s">
        <v>3449</v>
      </c>
      <c r="C1210" s="52" t="s">
        <v>1385</v>
      </c>
      <c r="D1210" s="18">
        <v>300</v>
      </c>
    </row>
    <row r="1211" spans="1:4">
      <c r="A1211" s="17">
        <v>1209</v>
      </c>
      <c r="B1211" s="50" t="s">
        <v>1227</v>
      </c>
      <c r="C1211" s="46" t="s">
        <v>1385</v>
      </c>
      <c r="D1211" s="18">
        <v>300</v>
      </c>
    </row>
    <row r="1212" spans="1:4">
      <c r="A1212" s="17">
        <v>1210</v>
      </c>
      <c r="B1212" s="72" t="s">
        <v>3450</v>
      </c>
      <c r="C1212" s="72" t="s">
        <v>1414</v>
      </c>
      <c r="D1212" s="73">
        <v>300</v>
      </c>
    </row>
    <row r="1213" spans="1:4">
      <c r="A1213" s="17">
        <v>1211</v>
      </c>
      <c r="B1213" s="72" t="s">
        <v>3451</v>
      </c>
      <c r="C1213" s="72" t="s">
        <v>1414</v>
      </c>
      <c r="D1213" s="73">
        <v>300</v>
      </c>
    </row>
    <row r="1214" spans="1:4">
      <c r="A1214" s="17">
        <v>1212</v>
      </c>
      <c r="B1214" s="72" t="s">
        <v>3452</v>
      </c>
      <c r="C1214" s="72" t="s">
        <v>1417</v>
      </c>
      <c r="D1214" s="73">
        <v>300</v>
      </c>
    </row>
    <row r="1215" spans="1:4">
      <c r="A1215" s="17">
        <v>1213</v>
      </c>
      <c r="B1215" s="72" t="s">
        <v>3453</v>
      </c>
      <c r="C1215" s="72" t="s">
        <v>1417</v>
      </c>
      <c r="D1215" s="73">
        <v>300</v>
      </c>
    </row>
    <row r="1216" spans="1:4">
      <c r="A1216" s="17">
        <v>1214</v>
      </c>
      <c r="B1216" s="72" t="s">
        <v>3454</v>
      </c>
      <c r="C1216" s="72" t="s">
        <v>1422</v>
      </c>
      <c r="D1216" s="73">
        <v>300</v>
      </c>
    </row>
    <row r="1217" spans="1:4">
      <c r="A1217" s="17">
        <v>1215</v>
      </c>
      <c r="B1217" s="72" t="s">
        <v>1428</v>
      </c>
      <c r="C1217" s="72" t="s">
        <v>1422</v>
      </c>
      <c r="D1217" s="73">
        <v>300</v>
      </c>
    </row>
    <row r="1218" spans="1:4">
      <c r="A1218" s="17">
        <v>1216</v>
      </c>
      <c r="B1218" s="72" t="s">
        <v>3455</v>
      </c>
      <c r="C1218" s="72" t="s">
        <v>1422</v>
      </c>
      <c r="D1218" s="73">
        <v>300</v>
      </c>
    </row>
    <row r="1219" spans="1:4">
      <c r="A1219" s="17">
        <v>1217</v>
      </c>
      <c r="B1219" s="72" t="s">
        <v>3456</v>
      </c>
      <c r="C1219" s="72" t="s">
        <v>1426</v>
      </c>
      <c r="D1219" s="73">
        <v>300</v>
      </c>
    </row>
    <row r="1220" spans="1:4">
      <c r="A1220" s="17">
        <v>1218</v>
      </c>
      <c r="B1220" s="72" t="s">
        <v>1604</v>
      </c>
      <c r="C1220" s="72" t="s">
        <v>1426</v>
      </c>
      <c r="D1220" s="73">
        <v>300</v>
      </c>
    </row>
    <row r="1221" spans="1:4">
      <c r="A1221" s="17">
        <v>1219</v>
      </c>
      <c r="B1221" s="72" t="s">
        <v>3457</v>
      </c>
      <c r="C1221" s="72" t="s">
        <v>1429</v>
      </c>
      <c r="D1221" s="73">
        <v>300</v>
      </c>
    </row>
    <row r="1222" spans="1:4">
      <c r="A1222" s="17">
        <v>1220</v>
      </c>
      <c r="B1222" s="72" t="s">
        <v>3458</v>
      </c>
      <c r="C1222" s="72" t="s">
        <v>1429</v>
      </c>
      <c r="D1222" s="73">
        <v>300</v>
      </c>
    </row>
    <row r="1223" spans="1:4">
      <c r="A1223" s="17">
        <v>1221</v>
      </c>
      <c r="B1223" s="72" t="s">
        <v>1402</v>
      </c>
      <c r="C1223" s="72" t="s">
        <v>1429</v>
      </c>
      <c r="D1223" s="73">
        <v>300</v>
      </c>
    </row>
    <row r="1224" spans="1:4">
      <c r="A1224" s="17">
        <v>1222</v>
      </c>
      <c r="B1224" s="72" t="s">
        <v>785</v>
      </c>
      <c r="C1224" s="72" t="s">
        <v>1429</v>
      </c>
      <c r="D1224" s="73">
        <v>300</v>
      </c>
    </row>
    <row r="1225" spans="1:4">
      <c r="A1225" s="17">
        <v>1223</v>
      </c>
      <c r="B1225" s="72" t="s">
        <v>3459</v>
      </c>
      <c r="C1225" s="72" t="s">
        <v>1429</v>
      </c>
      <c r="D1225" s="73">
        <v>300</v>
      </c>
    </row>
    <row r="1226" spans="1:4">
      <c r="A1226" s="17">
        <v>1224</v>
      </c>
      <c r="B1226" s="72" t="s">
        <v>3460</v>
      </c>
      <c r="C1226" s="72" t="s">
        <v>1434</v>
      </c>
      <c r="D1226" s="73">
        <v>300</v>
      </c>
    </row>
    <row r="1227" spans="1:4">
      <c r="A1227" s="17">
        <v>1225</v>
      </c>
      <c r="B1227" s="72" t="s">
        <v>1155</v>
      </c>
      <c r="C1227" s="72" t="s">
        <v>1439</v>
      </c>
      <c r="D1227" s="73">
        <v>300</v>
      </c>
    </row>
    <row r="1228" spans="1:4">
      <c r="A1228" s="17">
        <v>1226</v>
      </c>
      <c r="B1228" s="72" t="s">
        <v>3461</v>
      </c>
      <c r="C1228" s="72" t="s">
        <v>1439</v>
      </c>
      <c r="D1228" s="73">
        <v>300</v>
      </c>
    </row>
    <row r="1229" spans="1:4">
      <c r="A1229" s="17">
        <v>1227</v>
      </c>
      <c r="B1229" s="72" t="s">
        <v>3462</v>
      </c>
      <c r="C1229" s="72" t="s">
        <v>1439</v>
      </c>
      <c r="D1229" s="73">
        <v>300</v>
      </c>
    </row>
    <row r="1230" spans="1:4">
      <c r="A1230" s="17">
        <v>1228</v>
      </c>
      <c r="B1230" s="72" t="s">
        <v>3463</v>
      </c>
      <c r="C1230" s="72" t="s">
        <v>1439</v>
      </c>
      <c r="D1230" s="73">
        <v>300</v>
      </c>
    </row>
    <row r="1231" spans="1:4">
      <c r="A1231" s="17">
        <v>1229</v>
      </c>
      <c r="B1231" s="72" t="s">
        <v>3464</v>
      </c>
      <c r="C1231" s="72" t="s">
        <v>1449</v>
      </c>
      <c r="D1231" s="73">
        <v>300</v>
      </c>
    </row>
    <row r="1232" spans="1:4">
      <c r="A1232" s="17">
        <v>1230</v>
      </c>
      <c r="B1232" s="72" t="s">
        <v>3465</v>
      </c>
      <c r="C1232" s="72" t="s">
        <v>1449</v>
      </c>
      <c r="D1232" s="73">
        <v>300</v>
      </c>
    </row>
    <row r="1233" spans="1:4">
      <c r="A1233" s="17">
        <v>1231</v>
      </c>
      <c r="B1233" s="72" t="s">
        <v>3466</v>
      </c>
      <c r="C1233" s="72" t="s">
        <v>1453</v>
      </c>
      <c r="D1233" s="73">
        <v>300</v>
      </c>
    </row>
    <row r="1234" spans="1:4">
      <c r="A1234" s="17">
        <v>1232</v>
      </c>
      <c r="B1234" s="72" t="s">
        <v>3467</v>
      </c>
      <c r="C1234" s="72" t="s">
        <v>1453</v>
      </c>
      <c r="D1234" s="73">
        <v>300</v>
      </c>
    </row>
    <row r="1235" spans="1:4">
      <c r="A1235" s="17">
        <v>1233</v>
      </c>
      <c r="B1235" s="72" t="s">
        <v>29</v>
      </c>
      <c r="C1235" s="72" t="s">
        <v>1453</v>
      </c>
      <c r="D1235" s="73">
        <v>300</v>
      </c>
    </row>
    <row r="1236" spans="1:4">
      <c r="A1236" s="17">
        <v>1234</v>
      </c>
      <c r="B1236" s="72" t="s">
        <v>1144</v>
      </c>
      <c r="C1236" s="72" t="s">
        <v>1456</v>
      </c>
      <c r="D1236" s="73">
        <v>300</v>
      </c>
    </row>
    <row r="1237" spans="1:4">
      <c r="A1237" s="17">
        <v>1235</v>
      </c>
      <c r="B1237" s="72" t="s">
        <v>933</v>
      </c>
      <c r="C1237" s="72" t="s">
        <v>1456</v>
      </c>
      <c r="D1237" s="73">
        <v>300</v>
      </c>
    </row>
    <row r="1238" spans="1:4">
      <c r="A1238" s="17">
        <v>1236</v>
      </c>
      <c r="B1238" s="72" t="s">
        <v>3468</v>
      </c>
      <c r="C1238" s="72" t="s">
        <v>1456</v>
      </c>
      <c r="D1238" s="73">
        <v>300</v>
      </c>
    </row>
    <row r="1239" spans="1:4">
      <c r="A1239" s="17">
        <v>1237</v>
      </c>
      <c r="B1239" s="72" t="s">
        <v>3469</v>
      </c>
      <c r="C1239" s="72" t="s">
        <v>1456</v>
      </c>
      <c r="D1239" s="73">
        <v>300</v>
      </c>
    </row>
    <row r="1240" spans="1:4">
      <c r="A1240" s="17">
        <v>1238</v>
      </c>
      <c r="B1240" s="72" t="s">
        <v>3470</v>
      </c>
      <c r="C1240" s="72" t="s">
        <v>1456</v>
      </c>
      <c r="D1240" s="73">
        <v>300</v>
      </c>
    </row>
    <row r="1241" spans="1:4">
      <c r="A1241" s="17">
        <v>1239</v>
      </c>
      <c r="B1241" s="72" t="s">
        <v>3471</v>
      </c>
      <c r="C1241" s="72" t="s">
        <v>1456</v>
      </c>
      <c r="D1241" s="73">
        <v>300</v>
      </c>
    </row>
    <row r="1242" spans="1:4">
      <c r="A1242" s="17">
        <v>1240</v>
      </c>
      <c r="B1242" s="72" t="s">
        <v>1982</v>
      </c>
      <c r="C1242" s="72" t="s">
        <v>1459</v>
      </c>
      <c r="D1242" s="73">
        <v>300</v>
      </c>
    </row>
    <row r="1243" spans="1:4">
      <c r="A1243" s="17">
        <v>1241</v>
      </c>
      <c r="B1243" s="72" t="s">
        <v>3472</v>
      </c>
      <c r="C1243" s="72" t="s">
        <v>1459</v>
      </c>
      <c r="D1243" s="73">
        <v>300</v>
      </c>
    </row>
    <row r="1244" spans="1:4">
      <c r="A1244" s="17">
        <v>1242</v>
      </c>
      <c r="B1244" s="72" t="s">
        <v>3473</v>
      </c>
      <c r="C1244" s="72" t="s">
        <v>1459</v>
      </c>
      <c r="D1244" s="73">
        <v>300</v>
      </c>
    </row>
    <row r="1245" spans="1:4">
      <c r="A1245" s="17">
        <v>1243</v>
      </c>
      <c r="B1245" s="72" t="s">
        <v>3474</v>
      </c>
      <c r="C1245" s="72" t="s">
        <v>1459</v>
      </c>
      <c r="D1245" s="73">
        <v>300</v>
      </c>
    </row>
    <row r="1246" spans="1:4">
      <c r="A1246" s="17">
        <v>1244</v>
      </c>
      <c r="B1246" s="72" t="s">
        <v>1065</v>
      </c>
      <c r="C1246" s="72" t="s">
        <v>1459</v>
      </c>
      <c r="D1246" s="73">
        <v>300</v>
      </c>
    </row>
    <row r="1247" spans="1:4">
      <c r="A1247" s="17">
        <v>1245</v>
      </c>
      <c r="B1247" s="72" t="s">
        <v>3475</v>
      </c>
      <c r="C1247" s="72" t="s">
        <v>1459</v>
      </c>
      <c r="D1247" s="73">
        <v>300</v>
      </c>
    </row>
    <row r="1248" spans="1:4">
      <c r="A1248" s="17">
        <v>1246</v>
      </c>
      <c r="B1248" s="72" t="s">
        <v>3476</v>
      </c>
      <c r="C1248" s="72" t="s">
        <v>1414</v>
      </c>
      <c r="D1248" s="73">
        <v>300</v>
      </c>
    </row>
    <row r="1249" spans="1:4">
      <c r="A1249" s="17">
        <v>1247</v>
      </c>
      <c r="B1249" s="72" t="s">
        <v>3477</v>
      </c>
      <c r="C1249" s="72" t="s">
        <v>1414</v>
      </c>
      <c r="D1249" s="73">
        <v>300</v>
      </c>
    </row>
    <row r="1250" spans="1:4">
      <c r="A1250" s="17">
        <v>1248</v>
      </c>
      <c r="B1250" s="72" t="s">
        <v>3478</v>
      </c>
      <c r="C1250" s="72" t="s">
        <v>1417</v>
      </c>
      <c r="D1250" s="73">
        <v>300</v>
      </c>
    </row>
    <row r="1251" spans="1:4">
      <c r="A1251" s="17">
        <v>1249</v>
      </c>
      <c r="B1251" s="72" t="s">
        <v>98</v>
      </c>
      <c r="C1251" s="72" t="s">
        <v>1417</v>
      </c>
      <c r="D1251" s="73">
        <v>300</v>
      </c>
    </row>
    <row r="1252" spans="1:4">
      <c r="A1252" s="17">
        <v>1250</v>
      </c>
      <c r="B1252" s="72" t="s">
        <v>3479</v>
      </c>
      <c r="C1252" s="72" t="s">
        <v>1417</v>
      </c>
      <c r="D1252" s="73">
        <v>300</v>
      </c>
    </row>
    <row r="1253" spans="1:4">
      <c r="A1253" s="17">
        <v>1251</v>
      </c>
      <c r="B1253" s="72" t="s">
        <v>1384</v>
      </c>
      <c r="C1253" s="72" t="s">
        <v>1422</v>
      </c>
      <c r="D1253" s="73">
        <v>300</v>
      </c>
    </row>
    <row r="1254" spans="1:4">
      <c r="A1254" s="17">
        <v>1252</v>
      </c>
      <c r="B1254" s="72" t="s">
        <v>3480</v>
      </c>
      <c r="C1254" s="72" t="s">
        <v>1422</v>
      </c>
      <c r="D1254" s="73">
        <v>300</v>
      </c>
    </row>
    <row r="1255" spans="1:4">
      <c r="A1255" s="17">
        <v>1253</v>
      </c>
      <c r="B1255" s="72" t="s">
        <v>26</v>
      </c>
      <c r="C1255" s="72" t="s">
        <v>1422</v>
      </c>
      <c r="D1255" s="73">
        <v>300</v>
      </c>
    </row>
    <row r="1256" spans="1:4">
      <c r="A1256" s="17">
        <v>1254</v>
      </c>
      <c r="B1256" s="72" t="s">
        <v>1345</v>
      </c>
      <c r="C1256" s="72" t="s">
        <v>1422</v>
      </c>
      <c r="D1256" s="73">
        <v>300</v>
      </c>
    </row>
    <row r="1257" spans="1:4">
      <c r="A1257" s="17">
        <v>1255</v>
      </c>
      <c r="B1257" s="72" t="s">
        <v>3481</v>
      </c>
      <c r="C1257" s="72" t="s">
        <v>1426</v>
      </c>
      <c r="D1257" s="73">
        <v>300</v>
      </c>
    </row>
    <row r="1258" spans="1:4">
      <c r="A1258" s="17">
        <v>1256</v>
      </c>
      <c r="B1258" s="72" t="s">
        <v>3482</v>
      </c>
      <c r="C1258" s="72" t="s">
        <v>1429</v>
      </c>
      <c r="D1258" s="73">
        <v>300</v>
      </c>
    </row>
    <row r="1259" spans="1:4">
      <c r="A1259" s="17">
        <v>1257</v>
      </c>
      <c r="B1259" s="72" t="s">
        <v>3483</v>
      </c>
      <c r="C1259" s="72" t="s">
        <v>1429</v>
      </c>
      <c r="D1259" s="73">
        <v>300</v>
      </c>
    </row>
    <row r="1260" spans="1:4">
      <c r="A1260" s="17">
        <v>1258</v>
      </c>
      <c r="B1260" s="72" t="s">
        <v>851</v>
      </c>
      <c r="C1260" s="72" t="s">
        <v>1429</v>
      </c>
      <c r="D1260" s="73">
        <v>300</v>
      </c>
    </row>
    <row r="1261" spans="1:4">
      <c r="A1261" s="17">
        <v>1259</v>
      </c>
      <c r="B1261" s="72" t="s">
        <v>3038</v>
      </c>
      <c r="C1261" s="72" t="s">
        <v>1429</v>
      </c>
      <c r="D1261" s="73">
        <v>300</v>
      </c>
    </row>
    <row r="1262" spans="1:4">
      <c r="A1262" s="17">
        <v>1260</v>
      </c>
      <c r="B1262" s="72" t="s">
        <v>984</v>
      </c>
      <c r="C1262" s="72" t="s">
        <v>1434</v>
      </c>
      <c r="D1262" s="73">
        <v>300</v>
      </c>
    </row>
    <row r="1263" spans="1:4">
      <c r="A1263" s="17">
        <v>1261</v>
      </c>
      <c r="B1263" s="72" t="s">
        <v>3484</v>
      </c>
      <c r="C1263" s="72" t="s">
        <v>1439</v>
      </c>
      <c r="D1263" s="73">
        <v>300</v>
      </c>
    </row>
    <row r="1264" spans="1:4">
      <c r="A1264" s="17">
        <v>1262</v>
      </c>
      <c r="B1264" s="72" t="s">
        <v>3485</v>
      </c>
      <c r="C1264" s="72" t="s">
        <v>1439</v>
      </c>
      <c r="D1264" s="73">
        <v>300</v>
      </c>
    </row>
    <row r="1265" spans="1:4">
      <c r="A1265" s="17">
        <v>1263</v>
      </c>
      <c r="B1265" s="72" t="s">
        <v>3486</v>
      </c>
      <c r="C1265" s="72" t="s">
        <v>1439</v>
      </c>
      <c r="D1265" s="73">
        <v>300</v>
      </c>
    </row>
    <row r="1266" spans="1:4">
      <c r="A1266" s="17">
        <v>1264</v>
      </c>
      <c r="B1266" s="72" t="s">
        <v>3487</v>
      </c>
      <c r="C1266" s="72" t="s">
        <v>1439</v>
      </c>
      <c r="D1266" s="73">
        <v>300</v>
      </c>
    </row>
    <row r="1267" spans="1:4">
      <c r="A1267" s="17">
        <v>1265</v>
      </c>
      <c r="B1267" s="72" t="s">
        <v>1503</v>
      </c>
      <c r="C1267" s="72" t="s">
        <v>1449</v>
      </c>
      <c r="D1267" s="73">
        <v>300</v>
      </c>
    </row>
    <row r="1268" spans="1:4">
      <c r="A1268" s="17">
        <v>1266</v>
      </c>
      <c r="B1268" s="72" t="s">
        <v>3488</v>
      </c>
      <c r="C1268" s="72" t="s">
        <v>1453</v>
      </c>
      <c r="D1268" s="73">
        <v>300</v>
      </c>
    </row>
    <row r="1269" spans="1:4">
      <c r="A1269" s="17">
        <v>1267</v>
      </c>
      <c r="B1269" s="72" t="s">
        <v>1632</v>
      </c>
      <c r="C1269" s="72" t="s">
        <v>1459</v>
      </c>
      <c r="D1269" s="73">
        <v>300</v>
      </c>
    </row>
    <row r="1270" spans="1:4">
      <c r="A1270" s="17">
        <v>1268</v>
      </c>
      <c r="B1270" s="72" t="s">
        <v>3489</v>
      </c>
      <c r="C1270" s="72" t="s">
        <v>1459</v>
      </c>
      <c r="D1270" s="73">
        <v>300</v>
      </c>
    </row>
    <row r="1271" spans="1:4">
      <c r="A1271" s="17">
        <v>1269</v>
      </c>
      <c r="B1271" s="72" t="s">
        <v>3490</v>
      </c>
      <c r="C1271" s="72" t="s">
        <v>1459</v>
      </c>
      <c r="D1271" s="73">
        <v>300</v>
      </c>
    </row>
    <row r="1272" spans="1:4">
      <c r="A1272" s="17">
        <v>1270</v>
      </c>
      <c r="B1272" s="72" t="s">
        <v>3491</v>
      </c>
      <c r="C1272" s="72" t="s">
        <v>1459</v>
      </c>
      <c r="D1272" s="73">
        <v>300</v>
      </c>
    </row>
    <row r="1273" spans="1:4">
      <c r="A1273" s="17">
        <v>1271</v>
      </c>
      <c r="B1273" s="72" t="s">
        <v>3492</v>
      </c>
      <c r="C1273" s="72" t="s">
        <v>1459</v>
      </c>
      <c r="D1273" s="73">
        <v>300</v>
      </c>
    </row>
    <row r="1274" spans="1:4">
      <c r="A1274" s="17">
        <v>1272</v>
      </c>
      <c r="B1274" s="72" t="s">
        <v>3493</v>
      </c>
      <c r="C1274" s="72" t="s">
        <v>1464</v>
      </c>
      <c r="D1274" s="73">
        <v>300</v>
      </c>
    </row>
    <row r="1275" spans="1:4">
      <c r="A1275" s="17">
        <v>1273</v>
      </c>
      <c r="B1275" s="72" t="s">
        <v>1604</v>
      </c>
      <c r="C1275" s="72" t="s">
        <v>1464</v>
      </c>
      <c r="D1275" s="73">
        <v>300</v>
      </c>
    </row>
    <row r="1276" spans="1:4">
      <c r="A1276" s="17">
        <v>1274</v>
      </c>
      <c r="B1276" s="72" t="s">
        <v>3494</v>
      </c>
      <c r="C1276" s="72" t="s">
        <v>1414</v>
      </c>
      <c r="D1276" s="73">
        <v>300</v>
      </c>
    </row>
    <row r="1277" spans="1:4">
      <c r="A1277" s="17">
        <v>1275</v>
      </c>
      <c r="B1277" s="72" t="s">
        <v>3495</v>
      </c>
      <c r="C1277" s="72" t="s">
        <v>1414</v>
      </c>
      <c r="D1277" s="73">
        <v>300</v>
      </c>
    </row>
    <row r="1278" spans="1:4">
      <c r="A1278" s="17">
        <v>1276</v>
      </c>
      <c r="B1278" s="72" t="s">
        <v>3496</v>
      </c>
      <c r="C1278" s="72" t="s">
        <v>1414</v>
      </c>
      <c r="D1278" s="73">
        <v>300</v>
      </c>
    </row>
    <row r="1279" spans="1:4">
      <c r="A1279" s="17">
        <v>1277</v>
      </c>
      <c r="B1279" s="72" t="s">
        <v>3497</v>
      </c>
      <c r="C1279" s="72" t="s">
        <v>1414</v>
      </c>
      <c r="D1279" s="73">
        <v>300</v>
      </c>
    </row>
    <row r="1280" spans="1:4">
      <c r="A1280" s="17">
        <v>1278</v>
      </c>
      <c r="B1280" s="72" t="s">
        <v>3498</v>
      </c>
      <c r="C1280" s="72" t="s">
        <v>1414</v>
      </c>
      <c r="D1280" s="73">
        <v>300</v>
      </c>
    </row>
    <row r="1281" spans="1:4">
      <c r="A1281" s="17">
        <v>1279</v>
      </c>
      <c r="B1281" s="72" t="s">
        <v>1150</v>
      </c>
      <c r="C1281" s="72" t="s">
        <v>1417</v>
      </c>
      <c r="D1281" s="73">
        <v>300</v>
      </c>
    </row>
    <row r="1282" spans="1:4">
      <c r="A1282" s="17">
        <v>1280</v>
      </c>
      <c r="B1282" s="72" t="s">
        <v>183</v>
      </c>
      <c r="C1282" s="72" t="s">
        <v>1417</v>
      </c>
      <c r="D1282" s="73">
        <v>300</v>
      </c>
    </row>
    <row r="1283" spans="1:4">
      <c r="A1283" s="17">
        <v>1281</v>
      </c>
      <c r="B1283" s="72" t="s">
        <v>3499</v>
      </c>
      <c r="C1283" s="72" t="s">
        <v>1417</v>
      </c>
      <c r="D1283" s="73">
        <v>300</v>
      </c>
    </row>
    <row r="1284" spans="1:4">
      <c r="A1284" s="17">
        <v>1282</v>
      </c>
      <c r="B1284" s="72" t="s">
        <v>865</v>
      </c>
      <c r="C1284" s="72" t="s">
        <v>1417</v>
      </c>
      <c r="D1284" s="73">
        <v>300</v>
      </c>
    </row>
    <row r="1285" spans="1:4">
      <c r="A1285" s="17">
        <v>1283</v>
      </c>
      <c r="B1285" s="72" t="s">
        <v>3500</v>
      </c>
      <c r="C1285" s="72" t="s">
        <v>1422</v>
      </c>
      <c r="D1285" s="73">
        <v>300</v>
      </c>
    </row>
    <row r="1286" spans="1:4">
      <c r="A1286" s="17">
        <v>1284</v>
      </c>
      <c r="B1286" s="72" t="s">
        <v>3501</v>
      </c>
      <c r="C1286" s="72" t="s">
        <v>1422</v>
      </c>
      <c r="D1286" s="73">
        <v>300</v>
      </c>
    </row>
    <row r="1287" spans="1:4">
      <c r="A1287" s="17">
        <v>1285</v>
      </c>
      <c r="B1287" s="72" t="s">
        <v>3502</v>
      </c>
      <c r="C1287" s="72" t="s">
        <v>1422</v>
      </c>
      <c r="D1287" s="73">
        <v>300</v>
      </c>
    </row>
    <row r="1288" spans="1:4">
      <c r="A1288" s="17">
        <v>1286</v>
      </c>
      <c r="B1288" s="72" t="s">
        <v>3503</v>
      </c>
      <c r="C1288" s="72" t="s">
        <v>1426</v>
      </c>
      <c r="D1288" s="73">
        <v>300</v>
      </c>
    </row>
    <row r="1289" spans="1:4">
      <c r="A1289" s="17">
        <v>1287</v>
      </c>
      <c r="B1289" s="72" t="s">
        <v>3504</v>
      </c>
      <c r="C1289" s="72" t="s">
        <v>1434</v>
      </c>
      <c r="D1289" s="73">
        <v>300</v>
      </c>
    </row>
    <row r="1290" spans="1:4">
      <c r="A1290" s="17">
        <v>1288</v>
      </c>
      <c r="B1290" s="72" t="s">
        <v>3505</v>
      </c>
      <c r="C1290" s="72" t="s">
        <v>1434</v>
      </c>
      <c r="D1290" s="73">
        <v>300</v>
      </c>
    </row>
    <row r="1291" spans="1:4">
      <c r="A1291" s="17">
        <v>1289</v>
      </c>
      <c r="B1291" s="72" t="s">
        <v>1438</v>
      </c>
      <c r="C1291" s="72" t="s">
        <v>1434</v>
      </c>
      <c r="D1291" s="73">
        <v>300</v>
      </c>
    </row>
    <row r="1292" spans="1:4">
      <c r="A1292" s="17">
        <v>1290</v>
      </c>
      <c r="B1292" s="72" t="s">
        <v>3506</v>
      </c>
      <c r="C1292" s="72" t="s">
        <v>1439</v>
      </c>
      <c r="D1292" s="73">
        <v>300</v>
      </c>
    </row>
    <row r="1293" spans="1:4">
      <c r="A1293" s="17">
        <v>1291</v>
      </c>
      <c r="B1293" s="72" t="s">
        <v>3507</v>
      </c>
      <c r="C1293" s="72" t="s">
        <v>1439</v>
      </c>
      <c r="D1293" s="73">
        <v>300</v>
      </c>
    </row>
    <row r="1294" spans="1:4">
      <c r="A1294" s="17">
        <v>1292</v>
      </c>
      <c r="B1294" s="72" t="s">
        <v>918</v>
      </c>
      <c r="C1294" s="72" t="s">
        <v>1439</v>
      </c>
      <c r="D1294" s="73">
        <v>300</v>
      </c>
    </row>
    <row r="1295" spans="1:4">
      <c r="A1295" s="17">
        <v>1293</v>
      </c>
      <c r="B1295" s="72" t="s">
        <v>3358</v>
      </c>
      <c r="C1295" s="72" t="s">
        <v>1449</v>
      </c>
      <c r="D1295" s="73">
        <v>300</v>
      </c>
    </row>
    <row r="1296" spans="1:4">
      <c r="A1296" s="17">
        <v>1294</v>
      </c>
      <c r="B1296" s="72" t="s">
        <v>851</v>
      </c>
      <c r="C1296" s="72" t="s">
        <v>1449</v>
      </c>
      <c r="D1296" s="73">
        <v>300</v>
      </c>
    </row>
    <row r="1297" spans="1:4">
      <c r="A1297" s="17">
        <v>1295</v>
      </c>
      <c r="B1297" s="72" t="s">
        <v>3508</v>
      </c>
      <c r="C1297" s="72" t="s">
        <v>1449</v>
      </c>
      <c r="D1297" s="73">
        <v>300</v>
      </c>
    </row>
    <row r="1298" spans="1:4">
      <c r="A1298" s="17">
        <v>1296</v>
      </c>
      <c r="B1298" s="72" t="s">
        <v>1198</v>
      </c>
      <c r="C1298" s="72" t="s">
        <v>1449</v>
      </c>
      <c r="D1298" s="73">
        <v>300</v>
      </c>
    </row>
    <row r="1299" spans="1:4">
      <c r="A1299" s="17">
        <v>1297</v>
      </c>
      <c r="B1299" s="72" t="s">
        <v>3509</v>
      </c>
      <c r="C1299" s="72" t="s">
        <v>1449</v>
      </c>
      <c r="D1299" s="73">
        <v>300</v>
      </c>
    </row>
    <row r="1300" spans="1:4">
      <c r="A1300" s="17">
        <v>1298</v>
      </c>
      <c r="B1300" s="72" t="s">
        <v>3510</v>
      </c>
      <c r="C1300" s="72" t="s">
        <v>1453</v>
      </c>
      <c r="D1300" s="73">
        <v>300</v>
      </c>
    </row>
    <row r="1301" spans="1:4">
      <c r="A1301" s="17">
        <v>1299</v>
      </c>
      <c r="B1301" s="72" t="s">
        <v>3511</v>
      </c>
      <c r="C1301" s="72" t="s">
        <v>1453</v>
      </c>
      <c r="D1301" s="73">
        <v>300</v>
      </c>
    </row>
    <row r="1302" spans="1:4">
      <c r="A1302" s="17">
        <v>1300</v>
      </c>
      <c r="B1302" s="72" t="s">
        <v>3512</v>
      </c>
      <c r="C1302" s="72" t="s">
        <v>1453</v>
      </c>
      <c r="D1302" s="73">
        <v>300</v>
      </c>
    </row>
    <row r="1303" spans="1:4">
      <c r="A1303" s="17">
        <v>1301</v>
      </c>
      <c r="B1303" s="72" t="s">
        <v>3513</v>
      </c>
      <c r="C1303" s="72" t="s">
        <v>1453</v>
      </c>
      <c r="D1303" s="73">
        <v>300</v>
      </c>
    </row>
    <row r="1304" spans="1:4">
      <c r="A1304" s="17">
        <v>1302</v>
      </c>
      <c r="B1304" s="72" t="s">
        <v>3514</v>
      </c>
      <c r="C1304" s="72" t="s">
        <v>1453</v>
      </c>
      <c r="D1304" s="73">
        <v>300</v>
      </c>
    </row>
    <row r="1305" spans="1:4">
      <c r="A1305" s="17">
        <v>1303</v>
      </c>
      <c r="B1305" s="72" t="s">
        <v>3515</v>
      </c>
      <c r="C1305" s="72" t="s">
        <v>1456</v>
      </c>
      <c r="D1305" s="73">
        <v>300</v>
      </c>
    </row>
    <row r="1306" spans="1:4">
      <c r="A1306" s="17">
        <v>1304</v>
      </c>
      <c r="B1306" s="72" t="s">
        <v>3516</v>
      </c>
      <c r="C1306" s="72" t="s">
        <v>1459</v>
      </c>
      <c r="D1306" s="73">
        <v>300</v>
      </c>
    </row>
    <row r="1307" spans="1:4">
      <c r="A1307" s="17">
        <v>1305</v>
      </c>
      <c r="B1307" s="72" t="s">
        <v>3517</v>
      </c>
      <c r="C1307" s="72" t="s">
        <v>1459</v>
      </c>
      <c r="D1307" s="73">
        <v>300</v>
      </c>
    </row>
    <row r="1308" spans="1:4">
      <c r="A1308" s="17">
        <v>1306</v>
      </c>
      <c r="B1308" s="72" t="s">
        <v>456</v>
      </c>
      <c r="C1308" s="72" t="s">
        <v>1459</v>
      </c>
      <c r="D1308" s="73">
        <v>300</v>
      </c>
    </row>
    <row r="1309" spans="1:4">
      <c r="A1309" s="17">
        <v>1307</v>
      </c>
      <c r="B1309" s="72" t="s">
        <v>3518</v>
      </c>
      <c r="C1309" s="72" t="s">
        <v>1459</v>
      </c>
      <c r="D1309" s="73">
        <v>300</v>
      </c>
    </row>
    <row r="1310" spans="1:4">
      <c r="A1310" s="17">
        <v>1308</v>
      </c>
      <c r="B1310" s="72" t="s">
        <v>3519</v>
      </c>
      <c r="C1310" s="72" t="s">
        <v>1464</v>
      </c>
      <c r="D1310" s="73">
        <v>300</v>
      </c>
    </row>
    <row r="1311" spans="1:4">
      <c r="A1311" s="17">
        <v>1309</v>
      </c>
      <c r="B1311" s="72" t="s">
        <v>3520</v>
      </c>
      <c r="C1311" s="72" t="s">
        <v>1464</v>
      </c>
      <c r="D1311" s="73">
        <v>300</v>
      </c>
    </row>
    <row r="1312" spans="1:4">
      <c r="A1312" s="17">
        <v>1310</v>
      </c>
      <c r="B1312" s="72" t="s">
        <v>3521</v>
      </c>
      <c r="C1312" s="72" t="s">
        <v>1414</v>
      </c>
      <c r="D1312" s="73">
        <v>300</v>
      </c>
    </row>
    <row r="1313" spans="1:4">
      <c r="A1313" s="17">
        <v>1311</v>
      </c>
      <c r="B1313" s="72" t="s">
        <v>3522</v>
      </c>
      <c r="C1313" s="72" t="s">
        <v>1414</v>
      </c>
      <c r="D1313" s="73">
        <v>300</v>
      </c>
    </row>
    <row r="1314" spans="1:4">
      <c r="A1314" s="17">
        <v>1312</v>
      </c>
      <c r="B1314" s="72" t="s">
        <v>3523</v>
      </c>
      <c r="C1314" s="72" t="s">
        <v>1417</v>
      </c>
      <c r="D1314" s="73">
        <v>300</v>
      </c>
    </row>
    <row r="1315" spans="1:4">
      <c r="A1315" s="17">
        <v>1313</v>
      </c>
      <c r="B1315" s="72" t="s">
        <v>3524</v>
      </c>
      <c r="C1315" s="72" t="s">
        <v>1417</v>
      </c>
      <c r="D1315" s="73">
        <v>300</v>
      </c>
    </row>
    <row r="1316" spans="1:4">
      <c r="A1316" s="17">
        <v>1314</v>
      </c>
      <c r="B1316" s="72" t="s">
        <v>2692</v>
      </c>
      <c r="C1316" s="72" t="s">
        <v>1422</v>
      </c>
      <c r="D1316" s="73">
        <v>300</v>
      </c>
    </row>
    <row r="1317" spans="1:4">
      <c r="A1317" s="17">
        <v>1315</v>
      </c>
      <c r="B1317" s="72" t="s">
        <v>3525</v>
      </c>
      <c r="C1317" s="72" t="s">
        <v>1422</v>
      </c>
      <c r="D1317" s="73">
        <v>300</v>
      </c>
    </row>
    <row r="1318" spans="1:4">
      <c r="A1318" s="17">
        <v>1316</v>
      </c>
      <c r="B1318" s="72" t="s">
        <v>3526</v>
      </c>
      <c r="C1318" s="72" t="s">
        <v>1422</v>
      </c>
      <c r="D1318" s="73">
        <v>300</v>
      </c>
    </row>
    <row r="1319" spans="1:4">
      <c r="A1319" s="17">
        <v>1317</v>
      </c>
      <c r="B1319" s="72" t="s">
        <v>3527</v>
      </c>
      <c r="C1319" s="72" t="s">
        <v>1422</v>
      </c>
      <c r="D1319" s="73">
        <v>300</v>
      </c>
    </row>
    <row r="1320" spans="1:4">
      <c r="A1320" s="17">
        <v>1318</v>
      </c>
      <c r="B1320" s="72" t="s">
        <v>3528</v>
      </c>
      <c r="C1320" s="72" t="s">
        <v>1422</v>
      </c>
      <c r="D1320" s="73">
        <v>300</v>
      </c>
    </row>
    <row r="1321" spans="1:4">
      <c r="A1321" s="17">
        <v>1319</v>
      </c>
      <c r="B1321" s="72" t="s">
        <v>3529</v>
      </c>
      <c r="C1321" s="72" t="s">
        <v>1426</v>
      </c>
      <c r="D1321" s="73">
        <v>300</v>
      </c>
    </row>
    <row r="1322" spans="1:4">
      <c r="A1322" s="17">
        <v>1320</v>
      </c>
      <c r="B1322" s="72" t="s">
        <v>933</v>
      </c>
      <c r="C1322" s="72" t="s">
        <v>1426</v>
      </c>
      <c r="D1322" s="73">
        <v>300</v>
      </c>
    </row>
    <row r="1323" spans="1:4">
      <c r="A1323" s="17">
        <v>1321</v>
      </c>
      <c r="B1323" s="72" t="s">
        <v>3530</v>
      </c>
      <c r="C1323" s="72" t="s">
        <v>1426</v>
      </c>
      <c r="D1323" s="73">
        <v>300</v>
      </c>
    </row>
    <row r="1324" spans="1:4">
      <c r="A1324" s="17">
        <v>1322</v>
      </c>
      <c r="B1324" s="72" t="s">
        <v>3531</v>
      </c>
      <c r="C1324" s="72" t="s">
        <v>1429</v>
      </c>
      <c r="D1324" s="73">
        <v>300</v>
      </c>
    </row>
    <row r="1325" spans="1:4">
      <c r="A1325" s="17">
        <v>1323</v>
      </c>
      <c r="B1325" s="72" t="s">
        <v>3532</v>
      </c>
      <c r="C1325" s="72" t="s">
        <v>1439</v>
      </c>
      <c r="D1325" s="73">
        <v>300</v>
      </c>
    </row>
    <row r="1326" spans="1:4">
      <c r="A1326" s="17">
        <v>1324</v>
      </c>
      <c r="B1326" s="72" t="s">
        <v>3533</v>
      </c>
      <c r="C1326" s="72" t="s">
        <v>1449</v>
      </c>
      <c r="D1326" s="73">
        <v>300</v>
      </c>
    </row>
    <row r="1327" spans="1:4">
      <c r="A1327" s="17">
        <v>1325</v>
      </c>
      <c r="B1327" s="72" t="s">
        <v>3534</v>
      </c>
      <c r="C1327" s="72" t="s">
        <v>1449</v>
      </c>
      <c r="D1327" s="73">
        <v>300</v>
      </c>
    </row>
    <row r="1328" spans="1:4">
      <c r="A1328" s="17">
        <v>1326</v>
      </c>
      <c r="B1328" s="72" t="s">
        <v>3535</v>
      </c>
      <c r="C1328" s="72" t="s">
        <v>1459</v>
      </c>
      <c r="D1328" s="73">
        <v>300</v>
      </c>
    </row>
    <row r="1329" spans="1:4">
      <c r="A1329" s="17">
        <v>1327</v>
      </c>
      <c r="B1329" s="72" t="s">
        <v>3536</v>
      </c>
      <c r="C1329" s="72" t="s">
        <v>1464</v>
      </c>
      <c r="D1329" s="73">
        <v>300</v>
      </c>
    </row>
    <row r="1330" spans="1:4">
      <c r="A1330" s="17">
        <v>1328</v>
      </c>
      <c r="B1330" s="72" t="s">
        <v>3537</v>
      </c>
      <c r="C1330" s="72" t="s">
        <v>1464</v>
      </c>
      <c r="D1330" s="73">
        <v>300</v>
      </c>
    </row>
    <row r="1331" spans="1:4">
      <c r="A1331" s="17">
        <v>1329</v>
      </c>
      <c r="B1331" s="72" t="s">
        <v>3538</v>
      </c>
      <c r="C1331" s="72" t="s">
        <v>1414</v>
      </c>
      <c r="D1331" s="73">
        <v>300</v>
      </c>
    </row>
    <row r="1332" spans="1:4">
      <c r="A1332" s="17">
        <v>1330</v>
      </c>
      <c r="B1332" s="72" t="s">
        <v>3539</v>
      </c>
      <c r="C1332" s="72" t="s">
        <v>1414</v>
      </c>
      <c r="D1332" s="73">
        <v>300</v>
      </c>
    </row>
    <row r="1333" spans="1:4">
      <c r="A1333" s="17">
        <v>1331</v>
      </c>
      <c r="B1333" s="72" t="s">
        <v>3540</v>
      </c>
      <c r="C1333" s="72" t="s">
        <v>1414</v>
      </c>
      <c r="D1333" s="73">
        <v>300</v>
      </c>
    </row>
    <row r="1334" spans="1:4">
      <c r="A1334" s="17">
        <v>1332</v>
      </c>
      <c r="B1334" s="72" t="s">
        <v>3541</v>
      </c>
      <c r="C1334" s="72" t="s">
        <v>1417</v>
      </c>
      <c r="D1334" s="73">
        <v>300</v>
      </c>
    </row>
    <row r="1335" spans="1:4">
      <c r="A1335" s="17">
        <v>1333</v>
      </c>
      <c r="B1335" s="72" t="s">
        <v>3542</v>
      </c>
      <c r="C1335" s="72" t="s">
        <v>1417</v>
      </c>
      <c r="D1335" s="73">
        <v>300</v>
      </c>
    </row>
    <row r="1336" spans="1:4">
      <c r="A1336" s="17">
        <v>1334</v>
      </c>
      <c r="B1336" s="72" t="s">
        <v>3543</v>
      </c>
      <c r="C1336" s="72" t="s">
        <v>1417</v>
      </c>
      <c r="D1336" s="73">
        <v>300</v>
      </c>
    </row>
    <row r="1337" spans="1:4">
      <c r="A1337" s="17">
        <v>1335</v>
      </c>
      <c r="B1337" s="72" t="s">
        <v>3544</v>
      </c>
      <c r="C1337" s="72" t="s">
        <v>1422</v>
      </c>
      <c r="D1337" s="73">
        <v>300</v>
      </c>
    </row>
    <row r="1338" spans="1:4">
      <c r="A1338" s="17">
        <v>1336</v>
      </c>
      <c r="B1338" s="72" t="s">
        <v>3545</v>
      </c>
      <c r="C1338" s="72" t="s">
        <v>1422</v>
      </c>
      <c r="D1338" s="73">
        <v>300</v>
      </c>
    </row>
    <row r="1339" spans="1:4">
      <c r="A1339" s="17">
        <v>1337</v>
      </c>
      <c r="B1339" s="72" t="s">
        <v>3546</v>
      </c>
      <c r="C1339" s="72" t="s">
        <v>1422</v>
      </c>
      <c r="D1339" s="73">
        <v>300</v>
      </c>
    </row>
    <row r="1340" spans="1:4">
      <c r="A1340" s="17">
        <v>1338</v>
      </c>
      <c r="B1340" s="72" t="s">
        <v>3547</v>
      </c>
      <c r="C1340" s="72" t="s">
        <v>1422</v>
      </c>
      <c r="D1340" s="73">
        <v>300</v>
      </c>
    </row>
    <row r="1341" spans="1:4">
      <c r="A1341" s="17">
        <v>1339</v>
      </c>
      <c r="B1341" s="72" t="s">
        <v>994</v>
      </c>
      <c r="C1341" s="72" t="s">
        <v>1422</v>
      </c>
      <c r="D1341" s="73">
        <v>300</v>
      </c>
    </row>
    <row r="1342" spans="1:4">
      <c r="A1342" s="17">
        <v>1340</v>
      </c>
      <c r="B1342" s="72" t="s">
        <v>723</v>
      </c>
      <c r="C1342" s="72" t="s">
        <v>1426</v>
      </c>
      <c r="D1342" s="73">
        <v>300</v>
      </c>
    </row>
    <row r="1343" spans="1:4">
      <c r="A1343" s="17">
        <v>1341</v>
      </c>
      <c r="B1343" s="72" t="s">
        <v>3548</v>
      </c>
      <c r="C1343" s="72" t="s">
        <v>1426</v>
      </c>
      <c r="D1343" s="73">
        <v>300</v>
      </c>
    </row>
    <row r="1344" spans="1:4">
      <c r="A1344" s="17">
        <v>1342</v>
      </c>
      <c r="B1344" s="72" t="s">
        <v>3549</v>
      </c>
      <c r="C1344" s="72" t="s">
        <v>1426</v>
      </c>
      <c r="D1344" s="73">
        <v>300</v>
      </c>
    </row>
    <row r="1345" spans="1:4">
      <c r="A1345" s="17">
        <v>1343</v>
      </c>
      <c r="B1345" s="72" t="s">
        <v>643</v>
      </c>
      <c r="C1345" s="72" t="s">
        <v>1429</v>
      </c>
      <c r="D1345" s="73">
        <v>300</v>
      </c>
    </row>
    <row r="1346" spans="1:4">
      <c r="A1346" s="17">
        <v>1344</v>
      </c>
      <c r="B1346" s="72" t="s">
        <v>3464</v>
      </c>
      <c r="C1346" s="72" t="s">
        <v>1434</v>
      </c>
      <c r="D1346" s="73">
        <v>300</v>
      </c>
    </row>
    <row r="1347" spans="1:4">
      <c r="A1347" s="17">
        <v>1345</v>
      </c>
      <c r="B1347" s="72" t="s">
        <v>3550</v>
      </c>
      <c r="C1347" s="72" t="s">
        <v>1439</v>
      </c>
      <c r="D1347" s="73">
        <v>300</v>
      </c>
    </row>
    <row r="1348" spans="1:4">
      <c r="A1348" s="17">
        <v>1346</v>
      </c>
      <c r="B1348" s="72" t="s">
        <v>3551</v>
      </c>
      <c r="C1348" s="72" t="s">
        <v>1439</v>
      </c>
      <c r="D1348" s="73">
        <v>300</v>
      </c>
    </row>
    <row r="1349" spans="1:4">
      <c r="A1349" s="17">
        <v>1347</v>
      </c>
      <c r="B1349" s="72" t="s">
        <v>3552</v>
      </c>
      <c r="C1349" s="72" t="s">
        <v>1439</v>
      </c>
      <c r="D1349" s="73">
        <v>300</v>
      </c>
    </row>
    <row r="1350" spans="1:4">
      <c r="A1350" s="17">
        <v>1348</v>
      </c>
      <c r="B1350" s="72" t="s">
        <v>3553</v>
      </c>
      <c r="C1350" s="72" t="s">
        <v>1449</v>
      </c>
      <c r="D1350" s="73">
        <v>300</v>
      </c>
    </row>
    <row r="1351" spans="1:4">
      <c r="A1351" s="17">
        <v>1349</v>
      </c>
      <c r="B1351" s="72" t="s">
        <v>1402</v>
      </c>
      <c r="C1351" s="72" t="s">
        <v>1449</v>
      </c>
      <c r="D1351" s="73">
        <v>300</v>
      </c>
    </row>
    <row r="1352" spans="1:4">
      <c r="A1352" s="17">
        <v>1350</v>
      </c>
      <c r="B1352" s="72" t="s">
        <v>994</v>
      </c>
      <c r="C1352" s="72" t="s">
        <v>1449</v>
      </c>
      <c r="D1352" s="73">
        <v>300</v>
      </c>
    </row>
    <row r="1353" spans="1:4">
      <c r="A1353" s="17">
        <v>1351</v>
      </c>
      <c r="B1353" s="72" t="s">
        <v>3554</v>
      </c>
      <c r="C1353" s="72" t="s">
        <v>1449</v>
      </c>
      <c r="D1353" s="73">
        <v>300</v>
      </c>
    </row>
    <row r="1354" spans="1:4">
      <c r="A1354" s="17">
        <v>1352</v>
      </c>
      <c r="B1354" s="72" t="s">
        <v>3555</v>
      </c>
      <c r="C1354" s="72" t="s">
        <v>1449</v>
      </c>
      <c r="D1354" s="73">
        <v>300</v>
      </c>
    </row>
    <row r="1355" spans="1:4">
      <c r="A1355" s="17">
        <v>1353</v>
      </c>
      <c r="B1355" s="72" t="s">
        <v>3556</v>
      </c>
      <c r="C1355" s="72" t="s">
        <v>1449</v>
      </c>
      <c r="D1355" s="73">
        <v>300</v>
      </c>
    </row>
    <row r="1356" spans="1:4">
      <c r="A1356" s="17">
        <v>1354</v>
      </c>
      <c r="B1356" s="72" t="s">
        <v>736</v>
      </c>
      <c r="C1356" s="72" t="s">
        <v>1449</v>
      </c>
      <c r="D1356" s="73">
        <v>300</v>
      </c>
    </row>
    <row r="1357" spans="1:4">
      <c r="A1357" s="17">
        <v>1355</v>
      </c>
      <c r="B1357" s="72" t="s">
        <v>3557</v>
      </c>
      <c r="C1357" s="72" t="s">
        <v>1449</v>
      </c>
      <c r="D1357" s="73">
        <v>300</v>
      </c>
    </row>
    <row r="1358" spans="1:4">
      <c r="A1358" s="17">
        <v>1356</v>
      </c>
      <c r="B1358" s="72" t="s">
        <v>3558</v>
      </c>
      <c r="C1358" s="72" t="s">
        <v>1449</v>
      </c>
      <c r="D1358" s="73">
        <v>300</v>
      </c>
    </row>
    <row r="1359" spans="1:4">
      <c r="A1359" s="17">
        <v>1357</v>
      </c>
      <c r="B1359" s="72" t="s">
        <v>3559</v>
      </c>
      <c r="C1359" s="72" t="s">
        <v>1453</v>
      </c>
      <c r="D1359" s="73">
        <v>300</v>
      </c>
    </row>
    <row r="1360" spans="1:4">
      <c r="A1360" s="17">
        <v>1358</v>
      </c>
      <c r="B1360" s="72" t="s">
        <v>3504</v>
      </c>
      <c r="C1360" s="72" t="s">
        <v>1456</v>
      </c>
      <c r="D1360" s="73">
        <v>300</v>
      </c>
    </row>
    <row r="1361" spans="1:4">
      <c r="A1361" s="17">
        <v>1359</v>
      </c>
      <c r="B1361" s="72" t="s">
        <v>3560</v>
      </c>
      <c r="C1361" s="72" t="s">
        <v>1459</v>
      </c>
      <c r="D1361" s="73">
        <v>300</v>
      </c>
    </row>
    <row r="1362" spans="1:4">
      <c r="A1362" s="17">
        <v>1360</v>
      </c>
      <c r="B1362" s="72" t="s">
        <v>3561</v>
      </c>
      <c r="C1362" s="72" t="s">
        <v>1459</v>
      </c>
      <c r="D1362" s="73">
        <v>300</v>
      </c>
    </row>
    <row r="1363" spans="1:4">
      <c r="A1363" s="17">
        <v>1361</v>
      </c>
      <c r="B1363" s="72" t="s">
        <v>1436</v>
      </c>
      <c r="C1363" s="72" t="s">
        <v>1464</v>
      </c>
      <c r="D1363" s="73">
        <v>300</v>
      </c>
    </row>
    <row r="1364" spans="1:4">
      <c r="A1364" s="17">
        <v>1362</v>
      </c>
      <c r="B1364" s="72" t="s">
        <v>3562</v>
      </c>
      <c r="C1364" s="72" t="s">
        <v>1464</v>
      </c>
      <c r="D1364" s="73">
        <v>300</v>
      </c>
    </row>
    <row r="1365" spans="1:4">
      <c r="A1365" s="17">
        <v>1363</v>
      </c>
      <c r="B1365" s="72" t="s">
        <v>3563</v>
      </c>
      <c r="C1365" s="72" t="s">
        <v>1464</v>
      </c>
      <c r="D1365" s="73">
        <v>300</v>
      </c>
    </row>
    <row r="1366" spans="1:4">
      <c r="A1366" s="17">
        <v>1364</v>
      </c>
      <c r="B1366" s="72" t="s">
        <v>3564</v>
      </c>
      <c r="C1366" s="72" t="s">
        <v>1464</v>
      </c>
      <c r="D1366" s="73">
        <v>300</v>
      </c>
    </row>
    <row r="1367" spans="1:4">
      <c r="A1367" s="17">
        <v>1365</v>
      </c>
      <c r="B1367" s="13" t="s">
        <v>1484</v>
      </c>
      <c r="C1367" s="13" t="s">
        <v>1642</v>
      </c>
      <c r="D1367" s="73">
        <v>300</v>
      </c>
    </row>
    <row r="1368" spans="1:4">
      <c r="A1368" s="17">
        <v>1366</v>
      </c>
      <c r="B1368" s="13" t="s">
        <v>3565</v>
      </c>
      <c r="C1368" s="13" t="s">
        <v>1642</v>
      </c>
      <c r="D1368" s="73">
        <v>300</v>
      </c>
    </row>
    <row r="1369" spans="1:4">
      <c r="A1369" s="17">
        <v>1367</v>
      </c>
      <c r="B1369" s="13" t="s">
        <v>3566</v>
      </c>
      <c r="C1369" s="13" t="s">
        <v>1642</v>
      </c>
      <c r="D1369" s="73">
        <v>300</v>
      </c>
    </row>
    <row r="1370" spans="1:4">
      <c r="A1370" s="17">
        <v>1368</v>
      </c>
      <c r="B1370" s="13" t="s">
        <v>3567</v>
      </c>
      <c r="C1370" s="13" t="s">
        <v>1642</v>
      </c>
      <c r="D1370" s="73">
        <v>300</v>
      </c>
    </row>
    <row r="1371" spans="1:4">
      <c r="A1371" s="17">
        <v>1369</v>
      </c>
      <c r="B1371" s="13" t="s">
        <v>3568</v>
      </c>
      <c r="C1371" s="13" t="s">
        <v>1642</v>
      </c>
      <c r="D1371" s="73">
        <v>300</v>
      </c>
    </row>
    <row r="1372" spans="1:4">
      <c r="A1372" s="17">
        <v>1370</v>
      </c>
      <c r="B1372" s="13" t="s">
        <v>3569</v>
      </c>
      <c r="C1372" s="13" t="s">
        <v>1642</v>
      </c>
      <c r="D1372" s="73">
        <v>300</v>
      </c>
    </row>
    <row r="1373" spans="1:4">
      <c r="A1373" s="17">
        <v>1371</v>
      </c>
      <c r="B1373" s="13" t="s">
        <v>3570</v>
      </c>
      <c r="C1373" s="13" t="s">
        <v>1642</v>
      </c>
      <c r="D1373" s="73">
        <v>300</v>
      </c>
    </row>
    <row r="1374" spans="1:4">
      <c r="A1374" s="17">
        <v>1372</v>
      </c>
      <c r="B1374" s="13" t="s">
        <v>3571</v>
      </c>
      <c r="C1374" s="13" t="s">
        <v>1642</v>
      </c>
      <c r="D1374" s="73">
        <v>300</v>
      </c>
    </row>
    <row r="1375" spans="1:4">
      <c r="A1375" s="17">
        <v>1373</v>
      </c>
      <c r="B1375" s="13" t="s">
        <v>3572</v>
      </c>
      <c r="C1375" s="13" t="s">
        <v>1642</v>
      </c>
      <c r="D1375" s="73">
        <v>300</v>
      </c>
    </row>
    <row r="1376" spans="1:4">
      <c r="A1376" s="17">
        <v>1374</v>
      </c>
      <c r="B1376" s="13" t="s">
        <v>3573</v>
      </c>
      <c r="C1376" s="13" t="s">
        <v>1642</v>
      </c>
      <c r="D1376" s="73">
        <v>300</v>
      </c>
    </row>
    <row r="1377" spans="1:4">
      <c r="A1377" s="17">
        <v>1375</v>
      </c>
      <c r="B1377" s="13" t="s">
        <v>2331</v>
      </c>
      <c r="C1377" s="13" t="s">
        <v>1642</v>
      </c>
      <c r="D1377" s="73">
        <v>300</v>
      </c>
    </row>
    <row r="1378" spans="1:4">
      <c r="A1378" s="17">
        <v>1376</v>
      </c>
      <c r="B1378" s="13" t="s">
        <v>3574</v>
      </c>
      <c r="C1378" s="13" t="s">
        <v>1642</v>
      </c>
      <c r="D1378" s="73">
        <v>300</v>
      </c>
    </row>
    <row r="1379" spans="1:4">
      <c r="A1379" s="17">
        <v>1377</v>
      </c>
      <c r="B1379" s="13" t="s">
        <v>3575</v>
      </c>
      <c r="C1379" s="13" t="s">
        <v>1642</v>
      </c>
      <c r="D1379" s="73">
        <v>300</v>
      </c>
    </row>
    <row r="1380" spans="1:4">
      <c r="A1380" s="17">
        <v>1378</v>
      </c>
      <c r="B1380" s="13" t="s">
        <v>851</v>
      </c>
      <c r="C1380" s="13" t="s">
        <v>1642</v>
      </c>
      <c r="D1380" s="73">
        <v>300</v>
      </c>
    </row>
    <row r="1381" spans="1:4">
      <c r="A1381" s="17">
        <v>1379</v>
      </c>
      <c r="B1381" s="13" t="s">
        <v>3576</v>
      </c>
      <c r="C1381" s="13" t="s">
        <v>1642</v>
      </c>
      <c r="D1381" s="73">
        <v>300</v>
      </c>
    </row>
    <row r="1382" spans="1:4">
      <c r="A1382" s="17">
        <v>1380</v>
      </c>
      <c r="B1382" s="13" t="s">
        <v>3577</v>
      </c>
      <c r="C1382" s="13" t="s">
        <v>1642</v>
      </c>
      <c r="D1382" s="73">
        <v>300</v>
      </c>
    </row>
    <row r="1383" spans="1:4">
      <c r="A1383" s="17">
        <v>1381</v>
      </c>
      <c r="B1383" s="13" t="s">
        <v>3578</v>
      </c>
      <c r="C1383" s="13" t="s">
        <v>1653</v>
      </c>
      <c r="D1383" s="73">
        <v>300</v>
      </c>
    </row>
    <row r="1384" spans="1:4">
      <c r="A1384" s="17">
        <v>1382</v>
      </c>
      <c r="B1384" s="13" t="s">
        <v>3579</v>
      </c>
      <c r="C1384" s="13" t="s">
        <v>1653</v>
      </c>
      <c r="D1384" s="73">
        <v>300</v>
      </c>
    </row>
    <row r="1385" spans="1:4">
      <c r="A1385" s="17">
        <v>1383</v>
      </c>
      <c r="B1385" s="13" t="s">
        <v>3580</v>
      </c>
      <c r="C1385" s="13" t="s">
        <v>1653</v>
      </c>
      <c r="D1385" s="73">
        <v>300</v>
      </c>
    </row>
    <row r="1386" spans="1:4">
      <c r="A1386" s="17">
        <v>1384</v>
      </c>
      <c r="B1386" s="13" t="s">
        <v>3581</v>
      </c>
      <c r="C1386" s="13" t="s">
        <v>1653</v>
      </c>
      <c r="D1386" s="73">
        <v>300</v>
      </c>
    </row>
    <row r="1387" spans="1:4">
      <c r="A1387" s="17">
        <v>1385</v>
      </c>
      <c r="B1387" s="13" t="s">
        <v>3582</v>
      </c>
      <c r="C1387" s="13" t="s">
        <v>1653</v>
      </c>
      <c r="D1387" s="73">
        <v>300</v>
      </c>
    </row>
    <row r="1388" spans="1:4">
      <c r="A1388" s="17">
        <v>1386</v>
      </c>
      <c r="B1388" s="13" t="s">
        <v>3583</v>
      </c>
      <c r="C1388" s="13" t="s">
        <v>1653</v>
      </c>
      <c r="D1388" s="73">
        <v>300</v>
      </c>
    </row>
    <row r="1389" spans="1:4">
      <c r="A1389" s="17">
        <v>1387</v>
      </c>
      <c r="B1389" s="13" t="s">
        <v>3584</v>
      </c>
      <c r="C1389" s="13" t="s">
        <v>1653</v>
      </c>
      <c r="D1389" s="73">
        <v>300</v>
      </c>
    </row>
    <row r="1390" spans="1:4">
      <c r="A1390" s="17">
        <v>1388</v>
      </c>
      <c r="B1390" s="13" t="s">
        <v>3585</v>
      </c>
      <c r="C1390" s="13" t="s">
        <v>1653</v>
      </c>
      <c r="D1390" s="73">
        <v>300</v>
      </c>
    </row>
    <row r="1391" spans="1:4">
      <c r="A1391" s="17">
        <v>1389</v>
      </c>
      <c r="B1391" s="13" t="s">
        <v>3586</v>
      </c>
      <c r="C1391" s="13" t="s">
        <v>1653</v>
      </c>
      <c r="D1391" s="73">
        <v>300</v>
      </c>
    </row>
    <row r="1392" spans="1:4">
      <c r="A1392" s="17">
        <v>1390</v>
      </c>
      <c r="B1392" s="13" t="s">
        <v>3587</v>
      </c>
      <c r="C1392" s="13" t="s">
        <v>1653</v>
      </c>
      <c r="D1392" s="73">
        <v>300</v>
      </c>
    </row>
    <row r="1393" spans="1:4">
      <c r="A1393" s="17">
        <v>1391</v>
      </c>
      <c r="B1393" s="13" t="s">
        <v>3588</v>
      </c>
      <c r="C1393" s="13" t="s">
        <v>1653</v>
      </c>
      <c r="D1393" s="73">
        <v>300</v>
      </c>
    </row>
    <row r="1394" spans="1:4">
      <c r="A1394" s="17">
        <v>1392</v>
      </c>
      <c r="B1394" s="13" t="s">
        <v>3589</v>
      </c>
      <c r="C1394" s="13" t="s">
        <v>1653</v>
      </c>
      <c r="D1394" s="73">
        <v>300</v>
      </c>
    </row>
    <row r="1395" spans="1:4">
      <c r="A1395" s="17">
        <v>1393</v>
      </c>
      <c r="B1395" s="13" t="s">
        <v>3590</v>
      </c>
      <c r="C1395" s="13" t="s">
        <v>1653</v>
      </c>
      <c r="D1395" s="73">
        <v>300</v>
      </c>
    </row>
    <row r="1396" spans="1:4">
      <c r="A1396" s="17">
        <v>1394</v>
      </c>
      <c r="B1396" s="13" t="s">
        <v>1103</v>
      </c>
      <c r="C1396" s="13" t="s">
        <v>1653</v>
      </c>
      <c r="D1396" s="73">
        <v>300</v>
      </c>
    </row>
    <row r="1397" spans="1:4">
      <c r="A1397" s="17">
        <v>1395</v>
      </c>
      <c r="B1397" s="13" t="s">
        <v>3591</v>
      </c>
      <c r="C1397" s="13" t="s">
        <v>1653</v>
      </c>
      <c r="D1397" s="73">
        <v>300</v>
      </c>
    </row>
    <row r="1398" spans="1:4">
      <c r="A1398" s="17">
        <v>1396</v>
      </c>
      <c r="B1398" s="13" t="s">
        <v>3592</v>
      </c>
      <c r="C1398" s="13" t="s">
        <v>1653</v>
      </c>
      <c r="D1398" s="73">
        <v>300</v>
      </c>
    </row>
    <row r="1399" spans="1:4">
      <c r="A1399" s="17">
        <v>1397</v>
      </c>
      <c r="B1399" s="13" t="s">
        <v>3593</v>
      </c>
      <c r="C1399" s="13" t="s">
        <v>1653</v>
      </c>
      <c r="D1399" s="73">
        <v>300</v>
      </c>
    </row>
    <row r="1400" spans="1:4">
      <c r="A1400" s="17">
        <v>1398</v>
      </c>
      <c r="B1400" s="13" t="s">
        <v>3138</v>
      </c>
      <c r="C1400" s="13" t="s">
        <v>1653</v>
      </c>
      <c r="D1400" s="73">
        <v>300</v>
      </c>
    </row>
    <row r="1401" spans="1:4">
      <c r="A1401" s="17">
        <v>1399</v>
      </c>
      <c r="B1401" s="13" t="s">
        <v>3594</v>
      </c>
      <c r="C1401" s="13" t="s">
        <v>1653</v>
      </c>
      <c r="D1401" s="73">
        <v>300</v>
      </c>
    </row>
    <row r="1402" spans="1:4">
      <c r="A1402" s="17">
        <v>1400</v>
      </c>
      <c r="B1402" s="13" t="s">
        <v>3595</v>
      </c>
      <c r="C1402" s="13" t="s">
        <v>1653</v>
      </c>
      <c r="D1402" s="73">
        <v>300</v>
      </c>
    </row>
    <row r="1403" spans="1:4">
      <c r="A1403" s="17">
        <v>1401</v>
      </c>
      <c r="B1403" s="13" t="s">
        <v>3596</v>
      </c>
      <c r="C1403" s="13" t="s">
        <v>1653</v>
      </c>
      <c r="D1403" s="73">
        <v>300</v>
      </c>
    </row>
    <row r="1404" spans="1:4">
      <c r="A1404" s="17">
        <v>1402</v>
      </c>
      <c r="B1404" s="13" t="s">
        <v>3597</v>
      </c>
      <c r="C1404" s="13" t="s">
        <v>1653</v>
      </c>
      <c r="D1404" s="73">
        <v>300</v>
      </c>
    </row>
    <row r="1405" spans="1:4">
      <c r="A1405" s="17">
        <v>1403</v>
      </c>
      <c r="B1405" s="13" t="s">
        <v>3598</v>
      </c>
      <c r="C1405" s="13" t="s">
        <v>1653</v>
      </c>
      <c r="D1405" s="73">
        <v>300</v>
      </c>
    </row>
    <row r="1406" spans="1:4">
      <c r="A1406" s="17">
        <v>1404</v>
      </c>
      <c r="B1406" s="13" t="s">
        <v>3599</v>
      </c>
      <c r="C1406" s="13" t="s">
        <v>1653</v>
      </c>
      <c r="D1406" s="73">
        <v>300</v>
      </c>
    </row>
    <row r="1407" spans="1:4">
      <c r="A1407" s="17">
        <v>1405</v>
      </c>
      <c r="B1407" s="13" t="s">
        <v>3600</v>
      </c>
      <c r="C1407" s="13" t="s">
        <v>1653</v>
      </c>
      <c r="D1407" s="73">
        <v>300</v>
      </c>
    </row>
    <row r="1408" spans="1:4">
      <c r="A1408" s="17">
        <v>1406</v>
      </c>
      <c r="B1408" s="13" t="s">
        <v>3601</v>
      </c>
      <c r="C1408" s="13" t="s">
        <v>1653</v>
      </c>
      <c r="D1408" s="73">
        <v>300</v>
      </c>
    </row>
    <row r="1409" spans="1:4">
      <c r="A1409" s="17">
        <v>1407</v>
      </c>
      <c r="B1409" s="13" t="s">
        <v>3602</v>
      </c>
      <c r="C1409" s="13" t="s">
        <v>1653</v>
      </c>
      <c r="D1409" s="73">
        <v>300</v>
      </c>
    </row>
    <row r="1410" spans="1:4">
      <c r="A1410" s="17">
        <v>1408</v>
      </c>
      <c r="B1410" s="13" t="s">
        <v>3603</v>
      </c>
      <c r="C1410" s="13" t="s">
        <v>1653</v>
      </c>
      <c r="D1410" s="73">
        <v>300</v>
      </c>
    </row>
    <row r="1411" spans="1:4">
      <c r="A1411" s="17">
        <v>1409</v>
      </c>
      <c r="B1411" s="13" t="s">
        <v>3604</v>
      </c>
      <c r="C1411" s="13" t="s">
        <v>1653</v>
      </c>
      <c r="D1411" s="73">
        <v>300</v>
      </c>
    </row>
    <row r="1412" spans="1:4">
      <c r="A1412" s="17">
        <v>1410</v>
      </c>
      <c r="B1412" s="13" t="s">
        <v>3605</v>
      </c>
      <c r="C1412" s="13" t="s">
        <v>1653</v>
      </c>
      <c r="D1412" s="73">
        <v>300</v>
      </c>
    </row>
    <row r="1413" spans="1:4">
      <c r="A1413" s="17">
        <v>1411</v>
      </c>
      <c r="B1413" s="13" t="s">
        <v>3606</v>
      </c>
      <c r="C1413" s="13" t="s">
        <v>1653</v>
      </c>
      <c r="D1413" s="73">
        <v>300</v>
      </c>
    </row>
    <row r="1414" spans="1:4">
      <c r="A1414" s="17">
        <v>1412</v>
      </c>
      <c r="B1414" s="13" t="s">
        <v>3607</v>
      </c>
      <c r="C1414" s="13" t="s">
        <v>1653</v>
      </c>
      <c r="D1414" s="73">
        <v>300</v>
      </c>
    </row>
    <row r="1415" spans="1:4">
      <c r="A1415" s="17">
        <v>1413</v>
      </c>
      <c r="B1415" s="13" t="s">
        <v>3608</v>
      </c>
      <c r="C1415" s="13" t="s">
        <v>1680</v>
      </c>
      <c r="D1415" s="73">
        <v>300</v>
      </c>
    </row>
    <row r="1416" spans="1:4">
      <c r="A1416" s="17">
        <v>1414</v>
      </c>
      <c r="B1416" s="13" t="s">
        <v>3609</v>
      </c>
      <c r="C1416" s="13" t="s">
        <v>1680</v>
      </c>
      <c r="D1416" s="73">
        <v>300</v>
      </c>
    </row>
    <row r="1417" spans="1:4">
      <c r="A1417" s="17">
        <v>1415</v>
      </c>
      <c r="B1417" s="13" t="s">
        <v>3610</v>
      </c>
      <c r="C1417" s="13" t="s">
        <v>1680</v>
      </c>
      <c r="D1417" s="73">
        <v>300</v>
      </c>
    </row>
    <row r="1418" spans="1:4">
      <c r="A1418" s="17">
        <v>1416</v>
      </c>
      <c r="B1418" s="13" t="s">
        <v>3611</v>
      </c>
      <c r="C1418" s="13" t="s">
        <v>1680</v>
      </c>
      <c r="D1418" s="73">
        <v>300</v>
      </c>
    </row>
    <row r="1419" spans="1:4">
      <c r="A1419" s="17">
        <v>1417</v>
      </c>
      <c r="B1419" s="13" t="s">
        <v>3612</v>
      </c>
      <c r="C1419" s="13" t="s">
        <v>1680</v>
      </c>
      <c r="D1419" s="73">
        <v>300</v>
      </c>
    </row>
    <row r="1420" spans="1:4">
      <c r="A1420" s="17">
        <v>1418</v>
      </c>
      <c r="B1420" s="13" t="s">
        <v>3613</v>
      </c>
      <c r="C1420" s="13" t="s">
        <v>1680</v>
      </c>
      <c r="D1420" s="73">
        <v>300</v>
      </c>
    </row>
    <row r="1421" spans="1:4">
      <c r="A1421" s="17">
        <v>1419</v>
      </c>
      <c r="B1421" s="13" t="s">
        <v>3614</v>
      </c>
      <c r="C1421" s="13" t="s">
        <v>1684</v>
      </c>
      <c r="D1421" s="73">
        <v>300</v>
      </c>
    </row>
    <row r="1422" spans="1:4">
      <c r="A1422" s="17">
        <v>1420</v>
      </c>
      <c r="B1422" s="13" t="s">
        <v>3615</v>
      </c>
      <c r="C1422" s="13" t="s">
        <v>1684</v>
      </c>
      <c r="D1422" s="73">
        <v>300</v>
      </c>
    </row>
    <row r="1423" spans="1:4">
      <c r="A1423" s="17">
        <v>1421</v>
      </c>
      <c r="B1423" s="13" t="s">
        <v>3616</v>
      </c>
      <c r="C1423" s="13" t="s">
        <v>1684</v>
      </c>
      <c r="D1423" s="73">
        <v>300</v>
      </c>
    </row>
    <row r="1424" spans="1:4">
      <c r="A1424" s="17">
        <v>1422</v>
      </c>
      <c r="B1424" s="13" t="s">
        <v>3617</v>
      </c>
      <c r="C1424" s="13" t="s">
        <v>1684</v>
      </c>
      <c r="D1424" s="73">
        <v>300</v>
      </c>
    </row>
    <row r="1425" spans="1:4">
      <c r="A1425" s="17">
        <v>1423</v>
      </c>
      <c r="B1425" s="13" t="s">
        <v>3618</v>
      </c>
      <c r="C1425" s="13" t="s">
        <v>1684</v>
      </c>
      <c r="D1425" s="73">
        <v>300</v>
      </c>
    </row>
    <row r="1426" spans="1:4">
      <c r="A1426" s="17">
        <v>1424</v>
      </c>
      <c r="B1426" s="13" t="s">
        <v>3619</v>
      </c>
      <c r="C1426" s="13" t="s">
        <v>1684</v>
      </c>
      <c r="D1426" s="73">
        <v>300</v>
      </c>
    </row>
    <row r="1427" spans="1:4">
      <c r="A1427" s="17">
        <v>1425</v>
      </c>
      <c r="B1427" s="13" t="s">
        <v>3620</v>
      </c>
      <c r="C1427" s="13" t="s">
        <v>1684</v>
      </c>
      <c r="D1427" s="73">
        <v>300</v>
      </c>
    </row>
    <row r="1428" spans="1:4">
      <c r="A1428" s="17">
        <v>1426</v>
      </c>
      <c r="B1428" s="13" t="s">
        <v>3621</v>
      </c>
      <c r="C1428" s="13" t="s">
        <v>1684</v>
      </c>
      <c r="D1428" s="73">
        <v>300</v>
      </c>
    </row>
    <row r="1429" spans="1:4">
      <c r="A1429" s="17">
        <v>1427</v>
      </c>
      <c r="B1429" s="13" t="s">
        <v>3622</v>
      </c>
      <c r="C1429" s="13" t="s">
        <v>1684</v>
      </c>
      <c r="D1429" s="73">
        <v>300</v>
      </c>
    </row>
    <row r="1430" spans="1:4">
      <c r="A1430" s="17">
        <v>1428</v>
      </c>
      <c r="B1430" s="13" t="s">
        <v>228</v>
      </c>
      <c r="C1430" s="13" t="s">
        <v>1750</v>
      </c>
      <c r="D1430" s="73">
        <v>300</v>
      </c>
    </row>
    <row r="1431" spans="1:4">
      <c r="A1431" s="17">
        <v>1429</v>
      </c>
      <c r="B1431" s="13" t="s">
        <v>3623</v>
      </c>
      <c r="C1431" s="13" t="s">
        <v>1750</v>
      </c>
      <c r="D1431" s="73">
        <v>300</v>
      </c>
    </row>
    <row r="1432" spans="1:4">
      <c r="A1432" s="17">
        <v>1430</v>
      </c>
      <c r="B1432" s="13" t="s">
        <v>174</v>
      </c>
      <c r="C1432" s="13" t="s">
        <v>1750</v>
      </c>
      <c r="D1432" s="73">
        <v>300</v>
      </c>
    </row>
    <row r="1433" spans="1:4">
      <c r="A1433" s="17">
        <v>1431</v>
      </c>
      <c r="B1433" s="13" t="s">
        <v>3624</v>
      </c>
      <c r="C1433" s="13" t="s">
        <v>1750</v>
      </c>
      <c r="D1433" s="73">
        <v>300</v>
      </c>
    </row>
    <row r="1434" spans="1:4">
      <c r="A1434" s="17">
        <v>1432</v>
      </c>
      <c r="B1434" s="13" t="s">
        <v>3625</v>
      </c>
      <c r="C1434" s="13" t="s">
        <v>1764</v>
      </c>
      <c r="D1434" s="73">
        <v>300</v>
      </c>
    </row>
    <row r="1435" spans="1:4">
      <c r="A1435" s="17">
        <v>1433</v>
      </c>
      <c r="B1435" s="13" t="s">
        <v>394</v>
      </c>
      <c r="C1435" s="13" t="s">
        <v>1788</v>
      </c>
      <c r="D1435" s="73">
        <v>300</v>
      </c>
    </row>
    <row r="1436" spans="1:4">
      <c r="A1436" s="17">
        <v>1434</v>
      </c>
      <c r="B1436" s="13" t="s">
        <v>3626</v>
      </c>
      <c r="C1436" s="13" t="s">
        <v>1788</v>
      </c>
      <c r="D1436" s="73">
        <v>300</v>
      </c>
    </row>
    <row r="1437" spans="1:4">
      <c r="A1437" s="17">
        <v>1435</v>
      </c>
      <c r="B1437" s="13" t="s">
        <v>3627</v>
      </c>
      <c r="C1437" s="13" t="s">
        <v>1788</v>
      </c>
      <c r="D1437" s="73">
        <v>300</v>
      </c>
    </row>
    <row r="1438" spans="1:4">
      <c r="A1438" s="17">
        <v>1436</v>
      </c>
      <c r="B1438" s="13" t="s">
        <v>3628</v>
      </c>
      <c r="C1438" s="13" t="s">
        <v>1788</v>
      </c>
      <c r="D1438" s="73">
        <v>300</v>
      </c>
    </row>
    <row r="1439" spans="1:4">
      <c r="A1439" s="17">
        <v>1437</v>
      </c>
      <c r="B1439" s="13" t="s">
        <v>3629</v>
      </c>
      <c r="C1439" s="13" t="s">
        <v>1788</v>
      </c>
      <c r="D1439" s="73">
        <v>300</v>
      </c>
    </row>
    <row r="1440" spans="1:4">
      <c r="A1440" s="17">
        <v>1438</v>
      </c>
      <c r="B1440" s="13" t="s">
        <v>3630</v>
      </c>
      <c r="C1440" s="13" t="s">
        <v>1788</v>
      </c>
      <c r="D1440" s="73">
        <v>300</v>
      </c>
    </row>
    <row r="1441" spans="1:4">
      <c r="A1441" s="17">
        <v>1439</v>
      </c>
      <c r="B1441" s="13" t="s">
        <v>3631</v>
      </c>
      <c r="C1441" s="13" t="s">
        <v>1788</v>
      </c>
      <c r="D1441" s="73">
        <v>300</v>
      </c>
    </row>
    <row r="1442" spans="1:4">
      <c r="A1442" s="17">
        <v>1440</v>
      </c>
      <c r="B1442" s="13" t="s">
        <v>3632</v>
      </c>
      <c r="C1442" s="13" t="s">
        <v>1788</v>
      </c>
      <c r="D1442" s="73">
        <v>300</v>
      </c>
    </row>
    <row r="1443" spans="1:4">
      <c r="A1443" s="17">
        <v>1441</v>
      </c>
      <c r="B1443" s="13" t="s">
        <v>815</v>
      </c>
      <c r="C1443" s="13" t="s">
        <v>1788</v>
      </c>
      <c r="D1443" s="73">
        <v>300</v>
      </c>
    </row>
    <row r="1444" spans="1:4">
      <c r="A1444" s="17">
        <v>1442</v>
      </c>
      <c r="B1444" s="13" t="s">
        <v>3633</v>
      </c>
      <c r="C1444" s="13" t="s">
        <v>1788</v>
      </c>
      <c r="D1444" s="73">
        <v>300</v>
      </c>
    </row>
    <row r="1445" spans="1:4">
      <c r="A1445" s="17">
        <v>1443</v>
      </c>
      <c r="B1445" s="13" t="s">
        <v>3634</v>
      </c>
      <c r="C1445" s="13" t="s">
        <v>1788</v>
      </c>
      <c r="D1445" s="73">
        <v>300</v>
      </c>
    </row>
    <row r="1446" spans="1:4">
      <c r="A1446" s="17">
        <v>1444</v>
      </c>
      <c r="B1446" s="13" t="s">
        <v>3635</v>
      </c>
      <c r="C1446" s="13" t="s">
        <v>1793</v>
      </c>
      <c r="D1446" s="73">
        <v>300</v>
      </c>
    </row>
    <row r="1447" spans="1:4">
      <c r="A1447" s="17">
        <v>1445</v>
      </c>
      <c r="B1447" s="13" t="s">
        <v>3636</v>
      </c>
      <c r="C1447" s="13" t="s">
        <v>1793</v>
      </c>
      <c r="D1447" s="73">
        <v>300</v>
      </c>
    </row>
    <row r="1448" spans="1:4">
      <c r="A1448" s="17">
        <v>1446</v>
      </c>
      <c r="B1448" s="13" t="s">
        <v>3637</v>
      </c>
      <c r="C1448" s="13" t="s">
        <v>1793</v>
      </c>
      <c r="D1448" s="73">
        <v>300</v>
      </c>
    </row>
    <row r="1449" spans="1:4">
      <c r="A1449" s="17">
        <v>1447</v>
      </c>
      <c r="B1449" s="13" t="s">
        <v>3638</v>
      </c>
      <c r="C1449" s="13" t="s">
        <v>1793</v>
      </c>
      <c r="D1449" s="73">
        <v>300</v>
      </c>
    </row>
    <row r="1450" spans="1:4">
      <c r="A1450" s="17">
        <v>1448</v>
      </c>
      <c r="B1450" s="13" t="s">
        <v>3639</v>
      </c>
      <c r="C1450" s="13" t="s">
        <v>1793</v>
      </c>
      <c r="D1450" s="73">
        <v>300</v>
      </c>
    </row>
    <row r="1451" spans="1:4">
      <c r="A1451" s="17">
        <v>1449</v>
      </c>
      <c r="B1451" s="13" t="s">
        <v>3640</v>
      </c>
      <c r="C1451" s="13" t="s">
        <v>1793</v>
      </c>
      <c r="D1451" s="73">
        <v>300</v>
      </c>
    </row>
    <row r="1452" spans="1:4">
      <c r="A1452" s="17">
        <v>1450</v>
      </c>
      <c r="B1452" s="13" t="s">
        <v>841</v>
      </c>
      <c r="C1452" s="13" t="s">
        <v>1844</v>
      </c>
      <c r="D1452" s="73">
        <v>300</v>
      </c>
    </row>
    <row r="1453" spans="1:4">
      <c r="A1453" s="17">
        <v>1451</v>
      </c>
      <c r="B1453" s="13" t="s">
        <v>3641</v>
      </c>
      <c r="C1453" s="13" t="s">
        <v>1844</v>
      </c>
      <c r="D1453" s="73">
        <v>300</v>
      </c>
    </row>
    <row r="1454" spans="1:4">
      <c r="A1454" s="17">
        <v>1452</v>
      </c>
      <c r="B1454" s="13" t="s">
        <v>3642</v>
      </c>
      <c r="C1454" s="13" t="s">
        <v>1844</v>
      </c>
      <c r="D1454" s="73">
        <v>300</v>
      </c>
    </row>
    <row r="1455" spans="1:4">
      <c r="A1455" s="17">
        <v>1453</v>
      </c>
      <c r="B1455" s="13" t="s">
        <v>3643</v>
      </c>
      <c r="C1455" s="13" t="s">
        <v>1844</v>
      </c>
      <c r="D1455" s="73">
        <v>300</v>
      </c>
    </row>
    <row r="1456" spans="1:4">
      <c r="A1456" s="17">
        <v>1454</v>
      </c>
      <c r="B1456" s="13" t="s">
        <v>3644</v>
      </c>
      <c r="C1456" s="13" t="s">
        <v>1844</v>
      </c>
      <c r="D1456" s="73">
        <v>300</v>
      </c>
    </row>
    <row r="1457" spans="1:4">
      <c r="A1457" s="17">
        <v>1455</v>
      </c>
      <c r="B1457" s="13" t="s">
        <v>3645</v>
      </c>
      <c r="C1457" s="13" t="s">
        <v>1869</v>
      </c>
      <c r="D1457" s="73">
        <v>300</v>
      </c>
    </row>
    <row r="1458" spans="1:4">
      <c r="A1458" s="17">
        <v>1456</v>
      </c>
      <c r="B1458" s="13" t="s">
        <v>3646</v>
      </c>
      <c r="C1458" s="13" t="s">
        <v>1869</v>
      </c>
      <c r="D1458" s="73">
        <v>300</v>
      </c>
    </row>
    <row r="1459" spans="1:4">
      <c r="A1459" s="17">
        <v>1457</v>
      </c>
      <c r="B1459" s="13" t="s">
        <v>3647</v>
      </c>
      <c r="C1459" s="13" t="s">
        <v>1869</v>
      </c>
      <c r="D1459" s="73">
        <v>300</v>
      </c>
    </row>
    <row r="1460" spans="1:4">
      <c r="A1460" s="17">
        <v>1458</v>
      </c>
      <c r="B1460" s="13" t="s">
        <v>3648</v>
      </c>
      <c r="C1460" s="13" t="s">
        <v>1869</v>
      </c>
      <c r="D1460" s="73">
        <v>300</v>
      </c>
    </row>
    <row r="1461" spans="1:4">
      <c r="A1461" s="17">
        <v>1459</v>
      </c>
      <c r="B1461" s="13" t="s">
        <v>3649</v>
      </c>
      <c r="C1461" s="13" t="s">
        <v>1869</v>
      </c>
      <c r="D1461" s="73">
        <v>300</v>
      </c>
    </row>
    <row r="1462" spans="1:4">
      <c r="A1462" s="17">
        <v>1460</v>
      </c>
      <c r="B1462" s="13" t="s">
        <v>2451</v>
      </c>
      <c r="C1462" s="13" t="s">
        <v>1925</v>
      </c>
      <c r="D1462" s="73">
        <v>300</v>
      </c>
    </row>
    <row r="1463" spans="1:4">
      <c r="A1463" s="17">
        <v>1461</v>
      </c>
      <c r="B1463" s="13" t="s">
        <v>3650</v>
      </c>
      <c r="C1463" s="13" t="s">
        <v>1925</v>
      </c>
      <c r="D1463" s="73">
        <v>300</v>
      </c>
    </row>
    <row r="1464" spans="1:4">
      <c r="A1464" s="17">
        <v>1462</v>
      </c>
      <c r="B1464" s="13" t="s">
        <v>3651</v>
      </c>
      <c r="C1464" s="13" t="s">
        <v>1925</v>
      </c>
      <c r="D1464" s="73">
        <v>300</v>
      </c>
    </row>
    <row r="1465" spans="1:4">
      <c r="A1465" s="17">
        <v>1463</v>
      </c>
      <c r="B1465" s="13" t="s">
        <v>3455</v>
      </c>
      <c r="C1465" s="13" t="s">
        <v>1925</v>
      </c>
      <c r="D1465" s="73">
        <v>300</v>
      </c>
    </row>
    <row r="1466" spans="1:4">
      <c r="A1466" s="17">
        <v>1464</v>
      </c>
      <c r="B1466" s="13" t="s">
        <v>3652</v>
      </c>
      <c r="C1466" s="13" t="s">
        <v>1925</v>
      </c>
      <c r="D1466" s="73">
        <v>300</v>
      </c>
    </row>
    <row r="1467" spans="1:4">
      <c r="A1467" s="17">
        <v>1465</v>
      </c>
      <c r="B1467" s="13" t="s">
        <v>3653</v>
      </c>
      <c r="C1467" s="13" t="s">
        <v>1925</v>
      </c>
      <c r="D1467" s="73">
        <v>300</v>
      </c>
    </row>
    <row r="1468" spans="1:4">
      <c r="A1468" s="17">
        <v>1466</v>
      </c>
      <c r="B1468" s="13" t="s">
        <v>3654</v>
      </c>
      <c r="C1468" s="13" t="s">
        <v>1925</v>
      </c>
      <c r="D1468" s="73">
        <v>300</v>
      </c>
    </row>
    <row r="1469" spans="1:4">
      <c r="A1469" s="17">
        <v>1467</v>
      </c>
      <c r="B1469" s="13" t="s">
        <v>3655</v>
      </c>
      <c r="C1469" s="13" t="s">
        <v>1925</v>
      </c>
      <c r="D1469" s="73">
        <v>300</v>
      </c>
    </row>
    <row r="1470" spans="1:4">
      <c r="A1470" s="17">
        <v>1468</v>
      </c>
      <c r="B1470" s="13" t="s">
        <v>412</v>
      </c>
      <c r="C1470" s="13" t="s">
        <v>1925</v>
      </c>
      <c r="D1470" s="73">
        <v>300</v>
      </c>
    </row>
    <row r="1471" spans="1:4">
      <c r="A1471" s="17">
        <v>1469</v>
      </c>
      <c r="B1471" s="13" t="s">
        <v>90</v>
      </c>
      <c r="C1471" s="13" t="s">
        <v>1925</v>
      </c>
      <c r="D1471" s="73">
        <v>300</v>
      </c>
    </row>
    <row r="1472" spans="1:4">
      <c r="A1472" s="17">
        <v>1470</v>
      </c>
      <c r="B1472" s="13" t="s">
        <v>3656</v>
      </c>
      <c r="C1472" s="13" t="s">
        <v>1925</v>
      </c>
      <c r="D1472" s="73">
        <v>300</v>
      </c>
    </row>
    <row r="1473" spans="1:4">
      <c r="A1473" s="17">
        <v>1471</v>
      </c>
      <c r="B1473" s="13" t="s">
        <v>3657</v>
      </c>
      <c r="C1473" s="13" t="s">
        <v>1925</v>
      </c>
      <c r="D1473" s="73">
        <v>300</v>
      </c>
    </row>
    <row r="1474" spans="1:4">
      <c r="A1474" s="17">
        <v>1472</v>
      </c>
      <c r="B1474" s="74" t="s">
        <v>3658</v>
      </c>
      <c r="C1474" s="74" t="s">
        <v>1981</v>
      </c>
      <c r="D1474" s="73">
        <v>300</v>
      </c>
    </row>
    <row r="1475" spans="1:4">
      <c r="A1475" s="17">
        <v>1473</v>
      </c>
      <c r="B1475" s="74" t="s">
        <v>3659</v>
      </c>
      <c r="C1475" s="74" t="s">
        <v>1981</v>
      </c>
      <c r="D1475" s="73">
        <v>300</v>
      </c>
    </row>
    <row r="1476" spans="1:4">
      <c r="A1476" s="17">
        <v>1474</v>
      </c>
      <c r="B1476" s="74" t="s">
        <v>3660</v>
      </c>
      <c r="C1476" s="74" t="s">
        <v>1981</v>
      </c>
      <c r="D1476" s="73">
        <v>300</v>
      </c>
    </row>
    <row r="1477" spans="1:4">
      <c r="A1477" s="17">
        <v>1475</v>
      </c>
      <c r="B1477" s="74" t="s">
        <v>3661</v>
      </c>
      <c r="C1477" s="74" t="s">
        <v>1981</v>
      </c>
      <c r="D1477" s="73">
        <v>300</v>
      </c>
    </row>
    <row r="1478" spans="1:4">
      <c r="A1478" s="17">
        <v>1476</v>
      </c>
      <c r="B1478" s="74" t="s">
        <v>3662</v>
      </c>
      <c r="C1478" s="74" t="s">
        <v>1981</v>
      </c>
      <c r="D1478" s="73">
        <v>300</v>
      </c>
    </row>
    <row r="1479" spans="1:4">
      <c r="A1479" s="17">
        <v>1477</v>
      </c>
      <c r="B1479" s="74" t="s">
        <v>3663</v>
      </c>
      <c r="C1479" s="74" t="s">
        <v>1981</v>
      </c>
      <c r="D1479" s="73">
        <v>300</v>
      </c>
    </row>
    <row r="1480" spans="1:4">
      <c r="A1480" s="17">
        <v>1478</v>
      </c>
      <c r="B1480" s="74" t="s">
        <v>3664</v>
      </c>
      <c r="C1480" s="74" t="s">
        <v>1981</v>
      </c>
      <c r="D1480" s="73">
        <v>300</v>
      </c>
    </row>
    <row r="1481" spans="1:4">
      <c r="A1481" s="17">
        <v>1479</v>
      </c>
      <c r="B1481" s="74" t="s">
        <v>225</v>
      </c>
      <c r="C1481" s="74" t="s">
        <v>1981</v>
      </c>
      <c r="D1481" s="73">
        <v>300</v>
      </c>
    </row>
    <row r="1482" spans="1:4">
      <c r="A1482" s="17">
        <v>1480</v>
      </c>
      <c r="B1482" s="74" t="s">
        <v>3665</v>
      </c>
      <c r="C1482" s="74" t="s">
        <v>1981</v>
      </c>
      <c r="D1482" s="73">
        <v>300</v>
      </c>
    </row>
    <row r="1483" spans="1:4">
      <c r="A1483" s="17">
        <v>1481</v>
      </c>
      <c r="B1483" s="13" t="s">
        <v>3666</v>
      </c>
      <c r="C1483" s="13" t="s">
        <v>2036</v>
      </c>
      <c r="D1483" s="73">
        <v>300</v>
      </c>
    </row>
    <row r="1484" spans="1:4">
      <c r="A1484" s="17">
        <v>1482</v>
      </c>
      <c r="B1484" s="13" t="s">
        <v>2485</v>
      </c>
      <c r="C1484" s="13" t="s">
        <v>2036</v>
      </c>
      <c r="D1484" s="73">
        <v>300</v>
      </c>
    </row>
    <row r="1485" spans="1:4">
      <c r="A1485" s="17">
        <v>1483</v>
      </c>
      <c r="B1485" s="13" t="s">
        <v>3667</v>
      </c>
      <c r="C1485" s="13" t="s">
        <v>2036</v>
      </c>
      <c r="D1485" s="73">
        <v>300</v>
      </c>
    </row>
    <row r="1486" spans="1:4">
      <c r="A1486" s="17">
        <v>1484</v>
      </c>
      <c r="B1486" s="13" t="s">
        <v>3668</v>
      </c>
      <c r="C1486" s="13" t="s">
        <v>2036</v>
      </c>
      <c r="D1486" s="73">
        <v>300</v>
      </c>
    </row>
    <row r="1487" spans="1:4">
      <c r="A1487" s="17">
        <v>1485</v>
      </c>
      <c r="B1487" s="13" t="s">
        <v>3669</v>
      </c>
      <c r="C1487" s="13" t="s">
        <v>2036</v>
      </c>
      <c r="D1487" s="73">
        <v>300</v>
      </c>
    </row>
    <row r="1488" spans="1:4">
      <c r="A1488" s="17">
        <v>1486</v>
      </c>
      <c r="B1488" s="13" t="s">
        <v>3670</v>
      </c>
      <c r="C1488" s="13" t="s">
        <v>2036</v>
      </c>
      <c r="D1488" s="73">
        <v>300</v>
      </c>
    </row>
    <row r="1489" spans="1:4">
      <c r="A1489" s="17">
        <v>1487</v>
      </c>
      <c r="B1489" s="13" t="s">
        <v>2221</v>
      </c>
      <c r="C1489" s="13" t="s">
        <v>2080</v>
      </c>
      <c r="D1489" s="73">
        <v>300</v>
      </c>
    </row>
    <row r="1490" spans="1:4">
      <c r="A1490" s="17">
        <v>1488</v>
      </c>
      <c r="B1490" s="13" t="s">
        <v>3671</v>
      </c>
      <c r="C1490" s="13" t="s">
        <v>2080</v>
      </c>
      <c r="D1490" s="73">
        <v>300</v>
      </c>
    </row>
    <row r="1491" spans="1:4">
      <c r="A1491" s="17">
        <v>1489</v>
      </c>
      <c r="B1491" s="13" t="s">
        <v>3672</v>
      </c>
      <c r="C1491" s="13" t="s">
        <v>2080</v>
      </c>
      <c r="D1491" s="73">
        <v>300</v>
      </c>
    </row>
    <row r="1492" spans="1:4">
      <c r="A1492" s="17">
        <v>1490</v>
      </c>
      <c r="B1492" s="13" t="s">
        <v>3673</v>
      </c>
      <c r="C1492" s="13" t="s">
        <v>2080</v>
      </c>
      <c r="D1492" s="73">
        <v>300</v>
      </c>
    </row>
    <row r="1493" spans="1:4">
      <c r="A1493" s="17">
        <v>1491</v>
      </c>
      <c r="B1493" s="13" t="s">
        <v>3674</v>
      </c>
      <c r="C1493" s="13" t="s">
        <v>2080</v>
      </c>
      <c r="D1493" s="73">
        <v>300</v>
      </c>
    </row>
    <row r="1494" spans="1:4">
      <c r="A1494" s="17">
        <v>1492</v>
      </c>
      <c r="B1494" s="13" t="s">
        <v>3675</v>
      </c>
      <c r="C1494" s="13" t="s">
        <v>2080</v>
      </c>
      <c r="D1494" s="73">
        <v>300</v>
      </c>
    </row>
    <row r="1495" spans="1:4">
      <c r="A1495" s="17">
        <v>1493</v>
      </c>
      <c r="B1495" s="13" t="s">
        <v>3676</v>
      </c>
      <c r="C1495" s="13" t="s">
        <v>2109</v>
      </c>
      <c r="D1495" s="73">
        <v>300</v>
      </c>
    </row>
    <row r="1496" spans="1:4">
      <c r="A1496" s="17">
        <v>1494</v>
      </c>
      <c r="B1496" s="13" t="s">
        <v>3677</v>
      </c>
      <c r="C1496" s="13" t="s">
        <v>2109</v>
      </c>
      <c r="D1496" s="73">
        <v>300</v>
      </c>
    </row>
    <row r="1497" spans="1:4">
      <c r="A1497" s="17">
        <v>1495</v>
      </c>
      <c r="B1497" s="13" t="s">
        <v>3678</v>
      </c>
      <c r="C1497" s="13" t="s">
        <v>2109</v>
      </c>
      <c r="D1497" s="73">
        <v>300</v>
      </c>
    </row>
    <row r="1498" spans="1:4">
      <c r="A1498" s="17">
        <v>1496</v>
      </c>
      <c r="B1498" s="13" t="s">
        <v>3679</v>
      </c>
      <c r="C1498" s="13" t="s">
        <v>2109</v>
      </c>
      <c r="D1498" s="73">
        <v>300</v>
      </c>
    </row>
    <row r="1499" spans="1:4">
      <c r="A1499" s="17">
        <v>1497</v>
      </c>
      <c r="B1499" s="13" t="s">
        <v>3680</v>
      </c>
      <c r="C1499" s="13" t="s">
        <v>2109</v>
      </c>
      <c r="D1499" s="73">
        <v>300</v>
      </c>
    </row>
    <row r="1500" spans="1:4">
      <c r="A1500" s="17">
        <v>1498</v>
      </c>
      <c r="B1500" s="13" t="s">
        <v>3681</v>
      </c>
      <c r="C1500" s="13" t="s">
        <v>2109</v>
      </c>
      <c r="D1500" s="73">
        <v>300</v>
      </c>
    </row>
    <row r="1501" spans="1:4">
      <c r="A1501" s="17">
        <v>1499</v>
      </c>
      <c r="B1501" s="13" t="s">
        <v>3682</v>
      </c>
      <c r="C1501" s="13" t="s">
        <v>2109</v>
      </c>
      <c r="D1501" s="73">
        <v>300</v>
      </c>
    </row>
    <row r="1502" spans="1:4">
      <c r="A1502" s="17">
        <v>1500</v>
      </c>
      <c r="B1502" s="13" t="s">
        <v>3683</v>
      </c>
      <c r="C1502" s="13" t="s">
        <v>2131</v>
      </c>
      <c r="D1502" s="73">
        <v>300</v>
      </c>
    </row>
    <row r="1503" spans="1:4">
      <c r="A1503" s="17">
        <v>1501</v>
      </c>
      <c r="B1503" s="13" t="s">
        <v>3684</v>
      </c>
      <c r="C1503" s="13" t="s">
        <v>2131</v>
      </c>
      <c r="D1503" s="73">
        <v>300</v>
      </c>
    </row>
    <row r="1504" spans="1:4">
      <c r="A1504" s="17">
        <v>1502</v>
      </c>
      <c r="B1504" s="13" t="s">
        <v>3685</v>
      </c>
      <c r="C1504" s="13" t="s">
        <v>2131</v>
      </c>
      <c r="D1504" s="73">
        <v>300</v>
      </c>
    </row>
    <row r="1505" spans="1:4">
      <c r="A1505" s="17">
        <v>1503</v>
      </c>
      <c r="B1505" s="13" t="s">
        <v>3686</v>
      </c>
      <c r="C1505" s="13" t="s">
        <v>2131</v>
      </c>
      <c r="D1505" s="73">
        <v>300</v>
      </c>
    </row>
    <row r="1506" spans="1:4">
      <c r="A1506" s="17">
        <v>1504</v>
      </c>
      <c r="B1506" s="13" t="s">
        <v>3687</v>
      </c>
      <c r="C1506" s="13" t="s">
        <v>2131</v>
      </c>
      <c r="D1506" s="73">
        <v>300</v>
      </c>
    </row>
    <row r="1507" spans="1:4">
      <c r="A1507" s="17">
        <v>1505</v>
      </c>
      <c r="B1507" s="13" t="s">
        <v>3688</v>
      </c>
      <c r="C1507" s="13" t="s">
        <v>2131</v>
      </c>
      <c r="D1507" s="73">
        <v>300</v>
      </c>
    </row>
    <row r="1508" spans="1:4">
      <c r="A1508" s="17">
        <v>1506</v>
      </c>
      <c r="B1508" s="13" t="s">
        <v>3689</v>
      </c>
      <c r="C1508" s="13" t="s">
        <v>2131</v>
      </c>
      <c r="D1508" s="73">
        <v>300</v>
      </c>
    </row>
    <row r="1509" spans="1:4">
      <c r="A1509" s="17">
        <v>1507</v>
      </c>
      <c r="B1509" s="13" t="s">
        <v>3690</v>
      </c>
      <c r="C1509" s="13" t="s">
        <v>2131</v>
      </c>
      <c r="D1509" s="73">
        <v>300</v>
      </c>
    </row>
    <row r="1510" spans="1:4">
      <c r="A1510" s="17">
        <v>1508</v>
      </c>
      <c r="B1510" s="13" t="s">
        <v>3691</v>
      </c>
      <c r="C1510" s="13" t="s">
        <v>2188</v>
      </c>
      <c r="D1510" s="73">
        <v>300</v>
      </c>
    </row>
    <row r="1511" spans="1:4">
      <c r="A1511" s="17">
        <v>1509</v>
      </c>
      <c r="B1511" s="13" t="s">
        <v>3692</v>
      </c>
      <c r="C1511" s="13" t="s">
        <v>2188</v>
      </c>
      <c r="D1511" s="73">
        <v>300</v>
      </c>
    </row>
    <row r="1512" spans="1:4">
      <c r="A1512" s="17">
        <v>1510</v>
      </c>
      <c r="B1512" s="13" t="s">
        <v>3693</v>
      </c>
      <c r="C1512" s="13" t="s">
        <v>2207</v>
      </c>
      <c r="D1512" s="73">
        <v>300</v>
      </c>
    </row>
    <row r="1513" spans="1:4">
      <c r="A1513" s="17">
        <v>1511</v>
      </c>
      <c r="B1513" s="13" t="s">
        <v>3694</v>
      </c>
      <c r="C1513" s="13" t="s">
        <v>2207</v>
      </c>
      <c r="D1513" s="73">
        <v>300</v>
      </c>
    </row>
    <row r="1514" spans="1:4">
      <c r="A1514" s="17">
        <v>1512</v>
      </c>
      <c r="B1514" s="13" t="s">
        <v>3695</v>
      </c>
      <c r="C1514" s="13" t="s">
        <v>2207</v>
      </c>
      <c r="D1514" s="73">
        <v>300</v>
      </c>
    </row>
    <row r="1515" spans="1:4">
      <c r="A1515" s="17">
        <v>1513</v>
      </c>
      <c r="B1515" s="13" t="s">
        <v>3696</v>
      </c>
      <c r="C1515" s="13" t="s">
        <v>2235</v>
      </c>
      <c r="D1515" s="73">
        <v>300</v>
      </c>
    </row>
    <row r="1516" spans="1:4">
      <c r="A1516" s="17">
        <v>1514</v>
      </c>
      <c r="B1516" s="13" t="s">
        <v>3697</v>
      </c>
      <c r="C1516" s="13" t="s">
        <v>2235</v>
      </c>
      <c r="D1516" s="73">
        <v>300</v>
      </c>
    </row>
    <row r="1517" spans="1:4">
      <c r="A1517" s="17">
        <v>1515</v>
      </c>
      <c r="B1517" s="13" t="s">
        <v>3698</v>
      </c>
      <c r="C1517" s="13" t="s">
        <v>2235</v>
      </c>
      <c r="D1517" s="73">
        <v>300</v>
      </c>
    </row>
    <row r="1518" spans="1:4">
      <c r="A1518" s="17">
        <v>1516</v>
      </c>
      <c r="B1518" s="13" t="s">
        <v>3699</v>
      </c>
      <c r="C1518" s="13" t="s">
        <v>2235</v>
      </c>
      <c r="D1518" s="73">
        <v>300</v>
      </c>
    </row>
    <row r="1519" spans="1:4">
      <c r="A1519" s="17">
        <v>1517</v>
      </c>
      <c r="B1519" s="13" t="s">
        <v>3700</v>
      </c>
      <c r="C1519" s="13" t="s">
        <v>2235</v>
      </c>
      <c r="D1519" s="73">
        <v>300</v>
      </c>
    </row>
    <row r="1520" spans="1:4">
      <c r="A1520" s="17">
        <v>1518</v>
      </c>
      <c r="B1520" s="13" t="s">
        <v>3701</v>
      </c>
      <c r="C1520" s="13" t="s">
        <v>2235</v>
      </c>
      <c r="D1520" s="73">
        <v>300</v>
      </c>
    </row>
    <row r="1521" spans="1:4">
      <c r="A1521" s="17">
        <v>1519</v>
      </c>
      <c r="B1521" s="13" t="s">
        <v>3702</v>
      </c>
      <c r="C1521" s="13" t="s">
        <v>2235</v>
      </c>
      <c r="D1521" s="73">
        <v>300</v>
      </c>
    </row>
    <row r="1522" spans="1:4">
      <c r="A1522" s="17">
        <v>1520</v>
      </c>
      <c r="B1522" s="13" t="s">
        <v>3703</v>
      </c>
      <c r="C1522" s="13" t="s">
        <v>2288</v>
      </c>
      <c r="D1522" s="73">
        <v>300</v>
      </c>
    </row>
    <row r="1523" spans="1:4">
      <c r="A1523" s="17">
        <v>1521</v>
      </c>
      <c r="B1523" s="13" t="s">
        <v>1742</v>
      </c>
      <c r="C1523" s="13" t="s">
        <v>2288</v>
      </c>
      <c r="D1523" s="73">
        <v>300</v>
      </c>
    </row>
    <row r="1524" spans="1:4">
      <c r="A1524" s="17">
        <v>1522</v>
      </c>
      <c r="B1524" s="13" t="s">
        <v>3704</v>
      </c>
      <c r="C1524" s="13" t="s">
        <v>2288</v>
      </c>
      <c r="D1524" s="73">
        <v>300</v>
      </c>
    </row>
    <row r="1525" spans="1:4">
      <c r="A1525" s="17">
        <v>1523</v>
      </c>
      <c r="B1525" s="13" t="s">
        <v>3705</v>
      </c>
      <c r="C1525" s="13" t="s">
        <v>2318</v>
      </c>
      <c r="D1525" s="73">
        <v>300</v>
      </c>
    </row>
    <row r="1526" spans="1:4">
      <c r="A1526" s="17">
        <v>1524</v>
      </c>
      <c r="B1526" s="13" t="s">
        <v>3706</v>
      </c>
      <c r="C1526" s="13" t="s">
        <v>2326</v>
      </c>
      <c r="D1526" s="73">
        <v>300</v>
      </c>
    </row>
    <row r="1527" spans="1:4">
      <c r="A1527" s="17">
        <v>1525</v>
      </c>
      <c r="B1527" s="13" t="s">
        <v>3707</v>
      </c>
      <c r="C1527" s="13" t="s">
        <v>2326</v>
      </c>
      <c r="D1527" s="73">
        <v>300</v>
      </c>
    </row>
    <row r="1528" spans="1:4">
      <c r="A1528" s="17">
        <v>1526</v>
      </c>
      <c r="B1528" s="13" t="s">
        <v>88</v>
      </c>
      <c r="C1528" s="13" t="s">
        <v>2326</v>
      </c>
      <c r="D1528" s="73">
        <v>300</v>
      </c>
    </row>
    <row r="1529" spans="1:4">
      <c r="A1529" s="17">
        <v>1527</v>
      </c>
      <c r="B1529" s="13" t="s">
        <v>3708</v>
      </c>
      <c r="C1529" s="13" t="s">
        <v>2326</v>
      </c>
      <c r="D1529" s="73">
        <v>300</v>
      </c>
    </row>
    <row r="1530" spans="1:4">
      <c r="A1530" s="17">
        <v>1528</v>
      </c>
      <c r="B1530" s="14" t="s">
        <v>3709</v>
      </c>
      <c r="C1530" s="14" t="s">
        <v>2326</v>
      </c>
      <c r="D1530" s="73">
        <v>300</v>
      </c>
    </row>
    <row r="1531" spans="1:4">
      <c r="A1531" s="17">
        <v>1529</v>
      </c>
      <c r="B1531" s="13" t="s">
        <v>3710</v>
      </c>
      <c r="C1531" s="13" t="s">
        <v>2326</v>
      </c>
      <c r="D1531" s="73">
        <v>300</v>
      </c>
    </row>
    <row r="1532" spans="1:4">
      <c r="A1532" s="17">
        <v>1530</v>
      </c>
      <c r="B1532" s="13" t="s">
        <v>3711</v>
      </c>
      <c r="C1532" s="13" t="s">
        <v>2326</v>
      </c>
      <c r="D1532" s="73">
        <v>300</v>
      </c>
    </row>
    <row r="1533" spans="1:4">
      <c r="A1533" s="17">
        <v>1531</v>
      </c>
      <c r="B1533" s="13" t="s">
        <v>3712</v>
      </c>
      <c r="C1533" s="13" t="s">
        <v>2326</v>
      </c>
      <c r="D1533" s="73">
        <v>300</v>
      </c>
    </row>
    <row r="1534" spans="1:4">
      <c r="A1534" s="17">
        <v>1532</v>
      </c>
      <c r="B1534" s="13" t="s">
        <v>3713</v>
      </c>
      <c r="C1534" s="13" t="s">
        <v>2326</v>
      </c>
      <c r="D1534" s="73">
        <v>300</v>
      </c>
    </row>
    <row r="1535" spans="1:4">
      <c r="A1535" s="17">
        <v>1533</v>
      </c>
      <c r="B1535" s="13" t="s">
        <v>3714</v>
      </c>
      <c r="C1535" s="13" t="s">
        <v>1684</v>
      </c>
      <c r="D1535" s="73">
        <v>300</v>
      </c>
    </row>
    <row r="1536" spans="1:4">
      <c r="A1536" s="17">
        <v>1534</v>
      </c>
      <c r="B1536" s="13" t="s">
        <v>290</v>
      </c>
      <c r="C1536" s="13" t="s">
        <v>1684</v>
      </c>
      <c r="D1536" s="73">
        <v>300</v>
      </c>
    </row>
    <row r="1537" spans="1:4">
      <c r="A1537" s="17">
        <v>1535</v>
      </c>
      <c r="B1537" s="13" t="s">
        <v>3715</v>
      </c>
      <c r="C1537" s="13" t="s">
        <v>1684</v>
      </c>
      <c r="D1537" s="73">
        <v>300</v>
      </c>
    </row>
    <row r="1538" spans="1:4">
      <c r="A1538" s="17">
        <v>1536</v>
      </c>
      <c r="B1538" s="13" t="s">
        <v>3716</v>
      </c>
      <c r="C1538" s="13" t="s">
        <v>1684</v>
      </c>
      <c r="D1538" s="73">
        <v>300</v>
      </c>
    </row>
    <row r="1539" spans="1:4">
      <c r="A1539" s="17">
        <v>1537</v>
      </c>
      <c r="B1539" s="13" t="s">
        <v>3717</v>
      </c>
      <c r="C1539" s="13" t="s">
        <v>1684</v>
      </c>
      <c r="D1539" s="73">
        <v>300</v>
      </c>
    </row>
    <row r="1540" spans="1:4">
      <c r="A1540" s="17">
        <v>1538</v>
      </c>
      <c r="B1540" s="13" t="s">
        <v>3718</v>
      </c>
      <c r="C1540" s="13" t="s">
        <v>1684</v>
      </c>
      <c r="D1540" s="73">
        <v>300</v>
      </c>
    </row>
    <row r="1541" spans="1:4">
      <c r="A1541" s="17">
        <v>1539</v>
      </c>
      <c r="B1541" s="13" t="s">
        <v>3719</v>
      </c>
      <c r="C1541" s="13" t="s">
        <v>1684</v>
      </c>
      <c r="D1541" s="73">
        <v>300</v>
      </c>
    </row>
    <row r="1542" spans="1:4">
      <c r="A1542" s="17">
        <v>1540</v>
      </c>
      <c r="B1542" s="13" t="s">
        <v>3720</v>
      </c>
      <c r="C1542" s="13" t="s">
        <v>1684</v>
      </c>
      <c r="D1542" s="73">
        <v>300</v>
      </c>
    </row>
    <row r="1543" spans="1:4">
      <c r="A1543" s="17">
        <v>1541</v>
      </c>
      <c r="B1543" s="13" t="s">
        <v>3721</v>
      </c>
      <c r="C1543" s="13" t="s">
        <v>1684</v>
      </c>
      <c r="D1543" s="73">
        <v>300</v>
      </c>
    </row>
    <row r="1544" spans="1:4">
      <c r="A1544" s="17">
        <v>1542</v>
      </c>
      <c r="B1544" s="13" t="s">
        <v>3722</v>
      </c>
      <c r="C1544" s="13" t="s">
        <v>1750</v>
      </c>
      <c r="D1544" s="73">
        <v>300</v>
      </c>
    </row>
    <row r="1545" spans="1:4">
      <c r="A1545" s="17">
        <v>1543</v>
      </c>
      <c r="B1545" s="13" t="s">
        <v>3723</v>
      </c>
      <c r="C1545" s="13" t="s">
        <v>1750</v>
      </c>
      <c r="D1545" s="73">
        <v>300</v>
      </c>
    </row>
    <row r="1546" spans="1:4">
      <c r="A1546" s="17">
        <v>1544</v>
      </c>
      <c r="B1546" s="13" t="s">
        <v>3724</v>
      </c>
      <c r="C1546" s="13" t="s">
        <v>1750</v>
      </c>
      <c r="D1546" s="73">
        <v>300</v>
      </c>
    </row>
    <row r="1547" spans="1:4">
      <c r="A1547" s="17">
        <v>1545</v>
      </c>
      <c r="B1547" s="13" t="s">
        <v>3725</v>
      </c>
      <c r="C1547" s="13" t="s">
        <v>1764</v>
      </c>
      <c r="D1547" s="73">
        <v>300</v>
      </c>
    </row>
    <row r="1548" spans="1:4">
      <c r="A1548" s="17">
        <v>1546</v>
      </c>
      <c r="B1548" s="13" t="s">
        <v>3726</v>
      </c>
      <c r="C1548" s="13" t="s">
        <v>1764</v>
      </c>
      <c r="D1548" s="73">
        <v>300</v>
      </c>
    </row>
    <row r="1549" spans="1:4">
      <c r="A1549" s="17">
        <v>1547</v>
      </c>
      <c r="B1549" s="13" t="s">
        <v>3727</v>
      </c>
      <c r="C1549" s="13" t="s">
        <v>1764</v>
      </c>
      <c r="D1549" s="73">
        <v>300</v>
      </c>
    </row>
    <row r="1550" spans="1:4">
      <c r="A1550" s="17">
        <v>1548</v>
      </c>
      <c r="B1550" s="13" t="s">
        <v>3728</v>
      </c>
      <c r="C1550" s="13" t="s">
        <v>1788</v>
      </c>
      <c r="D1550" s="73">
        <v>300</v>
      </c>
    </row>
    <row r="1551" spans="1:4">
      <c r="A1551" s="17">
        <v>1549</v>
      </c>
      <c r="B1551" s="13" t="s">
        <v>3729</v>
      </c>
      <c r="C1551" s="13" t="s">
        <v>1788</v>
      </c>
      <c r="D1551" s="73">
        <v>300</v>
      </c>
    </row>
    <row r="1552" spans="1:4">
      <c r="A1552" s="17">
        <v>1550</v>
      </c>
      <c r="B1552" s="13" t="s">
        <v>1884</v>
      </c>
      <c r="C1552" s="13" t="s">
        <v>1788</v>
      </c>
      <c r="D1552" s="73">
        <v>300</v>
      </c>
    </row>
    <row r="1553" spans="1:4">
      <c r="A1553" s="17">
        <v>1551</v>
      </c>
      <c r="B1553" s="13" t="s">
        <v>3730</v>
      </c>
      <c r="C1553" s="13" t="s">
        <v>1788</v>
      </c>
      <c r="D1553" s="73">
        <v>300</v>
      </c>
    </row>
    <row r="1554" spans="1:4">
      <c r="A1554" s="17">
        <v>1552</v>
      </c>
      <c r="B1554" s="13" t="s">
        <v>3731</v>
      </c>
      <c r="C1554" s="13" t="s">
        <v>1788</v>
      </c>
      <c r="D1554" s="73">
        <v>300</v>
      </c>
    </row>
    <row r="1555" spans="1:4">
      <c r="A1555" s="17">
        <v>1553</v>
      </c>
      <c r="B1555" s="13" t="s">
        <v>3732</v>
      </c>
      <c r="C1555" s="13" t="s">
        <v>1788</v>
      </c>
      <c r="D1555" s="73">
        <v>300</v>
      </c>
    </row>
    <row r="1556" spans="1:4">
      <c r="A1556" s="17">
        <v>1554</v>
      </c>
      <c r="B1556" s="13" t="s">
        <v>3733</v>
      </c>
      <c r="C1556" s="13" t="s">
        <v>1793</v>
      </c>
      <c r="D1556" s="73">
        <v>300</v>
      </c>
    </row>
    <row r="1557" spans="1:4">
      <c r="A1557" s="17">
        <v>1555</v>
      </c>
      <c r="B1557" s="13" t="s">
        <v>3734</v>
      </c>
      <c r="C1557" s="13" t="s">
        <v>1793</v>
      </c>
      <c r="D1557" s="73">
        <v>300</v>
      </c>
    </row>
    <row r="1558" spans="1:4">
      <c r="A1558" s="17">
        <v>1556</v>
      </c>
      <c r="B1558" s="13" t="s">
        <v>3735</v>
      </c>
      <c r="C1558" s="13" t="s">
        <v>1844</v>
      </c>
      <c r="D1558" s="73">
        <v>300</v>
      </c>
    </row>
    <row r="1559" spans="1:4">
      <c r="A1559" s="17">
        <v>1557</v>
      </c>
      <c r="B1559" s="13" t="s">
        <v>3736</v>
      </c>
      <c r="C1559" s="13" t="s">
        <v>1869</v>
      </c>
      <c r="D1559" s="73">
        <v>300</v>
      </c>
    </row>
    <row r="1560" spans="1:4">
      <c r="A1560" s="17">
        <v>1558</v>
      </c>
      <c r="B1560" s="13" t="s">
        <v>3737</v>
      </c>
      <c r="C1560" s="13" t="s">
        <v>1869</v>
      </c>
      <c r="D1560" s="73">
        <v>300</v>
      </c>
    </row>
    <row r="1561" spans="1:4">
      <c r="A1561" s="17">
        <v>1559</v>
      </c>
      <c r="B1561" s="13" t="s">
        <v>3738</v>
      </c>
      <c r="C1561" s="13" t="s">
        <v>1869</v>
      </c>
      <c r="D1561" s="73">
        <v>300</v>
      </c>
    </row>
    <row r="1562" spans="1:4">
      <c r="A1562" s="17">
        <v>1560</v>
      </c>
      <c r="B1562" s="13" t="s">
        <v>3739</v>
      </c>
      <c r="C1562" s="13" t="s">
        <v>1869</v>
      </c>
      <c r="D1562" s="73">
        <v>300</v>
      </c>
    </row>
    <row r="1563" spans="1:4">
      <c r="A1563" s="17">
        <v>1561</v>
      </c>
      <c r="B1563" s="13" t="s">
        <v>3740</v>
      </c>
      <c r="C1563" s="13" t="s">
        <v>1869</v>
      </c>
      <c r="D1563" s="73">
        <v>300</v>
      </c>
    </row>
    <row r="1564" spans="1:4">
      <c r="A1564" s="17">
        <v>1562</v>
      </c>
      <c r="B1564" s="13" t="s">
        <v>3741</v>
      </c>
      <c r="C1564" s="13" t="s">
        <v>1925</v>
      </c>
      <c r="D1564" s="73">
        <v>300</v>
      </c>
    </row>
    <row r="1565" spans="1:4">
      <c r="A1565" s="17">
        <v>1563</v>
      </c>
      <c r="B1565" s="13" t="s">
        <v>3742</v>
      </c>
      <c r="C1565" s="13" t="s">
        <v>1925</v>
      </c>
      <c r="D1565" s="73">
        <v>300</v>
      </c>
    </row>
    <row r="1566" spans="1:4">
      <c r="A1566" s="17">
        <v>1564</v>
      </c>
      <c r="B1566" s="13" t="s">
        <v>1751</v>
      </c>
      <c r="C1566" s="13" t="s">
        <v>1925</v>
      </c>
      <c r="D1566" s="73">
        <v>300</v>
      </c>
    </row>
    <row r="1567" spans="1:4">
      <c r="A1567" s="17">
        <v>1565</v>
      </c>
      <c r="B1567" s="13" t="s">
        <v>3743</v>
      </c>
      <c r="C1567" s="13" t="s">
        <v>1925</v>
      </c>
      <c r="D1567" s="73">
        <v>300</v>
      </c>
    </row>
    <row r="1568" spans="1:4">
      <c r="A1568" s="17">
        <v>1566</v>
      </c>
      <c r="B1568" s="13" t="s">
        <v>3744</v>
      </c>
      <c r="C1568" s="13" t="s">
        <v>1925</v>
      </c>
      <c r="D1568" s="73">
        <v>300</v>
      </c>
    </row>
    <row r="1569" spans="1:4">
      <c r="A1569" s="17">
        <v>1567</v>
      </c>
      <c r="B1569" s="74" t="s">
        <v>3745</v>
      </c>
      <c r="C1569" s="74" t="s">
        <v>1981</v>
      </c>
      <c r="D1569" s="73">
        <v>300</v>
      </c>
    </row>
    <row r="1570" spans="1:4">
      <c r="A1570" s="17">
        <v>1568</v>
      </c>
      <c r="B1570" s="74" t="s">
        <v>3746</v>
      </c>
      <c r="C1570" s="74" t="s">
        <v>1981</v>
      </c>
      <c r="D1570" s="73">
        <v>300</v>
      </c>
    </row>
    <row r="1571" spans="1:4">
      <c r="A1571" s="17">
        <v>1569</v>
      </c>
      <c r="B1571" s="74" t="s">
        <v>3747</v>
      </c>
      <c r="C1571" s="74" t="s">
        <v>1981</v>
      </c>
      <c r="D1571" s="73">
        <v>300</v>
      </c>
    </row>
    <row r="1572" spans="1:4">
      <c r="A1572" s="17">
        <v>1570</v>
      </c>
      <c r="B1572" s="74" t="s">
        <v>3748</v>
      </c>
      <c r="C1572" s="74" t="s">
        <v>1981</v>
      </c>
      <c r="D1572" s="73">
        <v>300</v>
      </c>
    </row>
    <row r="1573" spans="1:4">
      <c r="A1573" s="17">
        <v>1571</v>
      </c>
      <c r="B1573" s="74" t="s">
        <v>306</v>
      </c>
      <c r="C1573" s="74" t="s">
        <v>1981</v>
      </c>
      <c r="D1573" s="73">
        <v>300</v>
      </c>
    </row>
    <row r="1574" spans="1:4">
      <c r="A1574" s="17">
        <v>1572</v>
      </c>
      <c r="B1574" s="13" t="s">
        <v>3749</v>
      </c>
      <c r="C1574" s="13" t="s">
        <v>2036</v>
      </c>
      <c r="D1574" s="73">
        <v>300</v>
      </c>
    </row>
    <row r="1575" spans="1:4">
      <c r="A1575" s="17">
        <v>1573</v>
      </c>
      <c r="B1575" s="13" t="s">
        <v>3750</v>
      </c>
      <c r="C1575" s="13" t="s">
        <v>2036</v>
      </c>
      <c r="D1575" s="73">
        <v>300</v>
      </c>
    </row>
    <row r="1576" spans="1:4">
      <c r="A1576" s="17">
        <v>1574</v>
      </c>
      <c r="B1576" s="13" t="s">
        <v>3751</v>
      </c>
      <c r="C1576" s="13" t="s">
        <v>2080</v>
      </c>
      <c r="D1576" s="73">
        <v>300</v>
      </c>
    </row>
    <row r="1577" spans="1:4">
      <c r="A1577" s="17">
        <v>1575</v>
      </c>
      <c r="B1577" s="13" t="s">
        <v>3752</v>
      </c>
      <c r="C1577" s="13" t="s">
        <v>2080</v>
      </c>
      <c r="D1577" s="73">
        <v>300</v>
      </c>
    </row>
    <row r="1578" spans="1:4">
      <c r="A1578" s="17">
        <v>1576</v>
      </c>
      <c r="B1578" s="13" t="s">
        <v>3753</v>
      </c>
      <c r="C1578" s="13" t="s">
        <v>2080</v>
      </c>
      <c r="D1578" s="73">
        <v>300</v>
      </c>
    </row>
    <row r="1579" spans="1:4">
      <c r="A1579" s="17">
        <v>1577</v>
      </c>
      <c r="B1579" s="13" t="s">
        <v>3754</v>
      </c>
      <c r="C1579" s="13" t="s">
        <v>2080</v>
      </c>
      <c r="D1579" s="73">
        <v>300</v>
      </c>
    </row>
    <row r="1580" spans="1:4">
      <c r="A1580" s="17">
        <v>1578</v>
      </c>
      <c r="B1580" s="13" t="s">
        <v>3755</v>
      </c>
      <c r="C1580" s="13" t="s">
        <v>2080</v>
      </c>
      <c r="D1580" s="73">
        <v>300</v>
      </c>
    </row>
    <row r="1581" spans="1:4">
      <c r="A1581" s="17">
        <v>1579</v>
      </c>
      <c r="B1581" s="13" t="s">
        <v>3756</v>
      </c>
      <c r="C1581" s="13" t="s">
        <v>2109</v>
      </c>
      <c r="D1581" s="73">
        <v>300</v>
      </c>
    </row>
    <row r="1582" spans="1:4">
      <c r="A1582" s="17">
        <v>1580</v>
      </c>
      <c r="B1582" s="13" t="s">
        <v>3757</v>
      </c>
      <c r="C1582" s="13" t="s">
        <v>2131</v>
      </c>
      <c r="D1582" s="73">
        <v>300</v>
      </c>
    </row>
    <row r="1583" spans="1:4">
      <c r="A1583" s="17">
        <v>1581</v>
      </c>
      <c r="B1583" s="13" t="s">
        <v>3758</v>
      </c>
      <c r="C1583" s="13" t="s">
        <v>2131</v>
      </c>
      <c r="D1583" s="73">
        <v>300</v>
      </c>
    </row>
    <row r="1584" spans="1:4">
      <c r="A1584" s="17">
        <v>1582</v>
      </c>
      <c r="B1584" s="13" t="s">
        <v>3759</v>
      </c>
      <c r="C1584" s="13" t="s">
        <v>2131</v>
      </c>
      <c r="D1584" s="73">
        <v>300</v>
      </c>
    </row>
    <row r="1585" spans="1:4">
      <c r="A1585" s="17">
        <v>1583</v>
      </c>
      <c r="B1585" s="13" t="s">
        <v>3760</v>
      </c>
      <c r="C1585" s="13" t="s">
        <v>2131</v>
      </c>
      <c r="D1585" s="73">
        <v>300</v>
      </c>
    </row>
    <row r="1586" spans="1:4">
      <c r="A1586" s="17">
        <v>1584</v>
      </c>
      <c r="B1586" s="13" t="s">
        <v>3761</v>
      </c>
      <c r="C1586" s="13" t="s">
        <v>2131</v>
      </c>
      <c r="D1586" s="73">
        <v>300</v>
      </c>
    </row>
    <row r="1587" spans="1:4">
      <c r="A1587" s="17">
        <v>1585</v>
      </c>
      <c r="B1587" s="13" t="s">
        <v>3762</v>
      </c>
      <c r="C1587" s="13" t="s">
        <v>2131</v>
      </c>
      <c r="D1587" s="73">
        <v>300</v>
      </c>
    </row>
    <row r="1588" spans="1:4">
      <c r="A1588" s="17">
        <v>1586</v>
      </c>
      <c r="B1588" s="13" t="s">
        <v>3763</v>
      </c>
      <c r="C1588" s="13" t="s">
        <v>2188</v>
      </c>
      <c r="D1588" s="73">
        <v>300</v>
      </c>
    </row>
    <row r="1589" spans="1:4">
      <c r="A1589" s="17">
        <v>1587</v>
      </c>
      <c r="B1589" s="13" t="s">
        <v>3764</v>
      </c>
      <c r="C1589" s="13" t="s">
        <v>2188</v>
      </c>
      <c r="D1589" s="73">
        <v>300</v>
      </c>
    </row>
    <row r="1590" spans="1:4">
      <c r="A1590" s="17">
        <v>1588</v>
      </c>
      <c r="B1590" s="13" t="s">
        <v>3765</v>
      </c>
      <c r="C1590" s="13" t="s">
        <v>2207</v>
      </c>
      <c r="D1590" s="73">
        <v>300</v>
      </c>
    </row>
    <row r="1591" spans="1:4">
      <c r="A1591" s="17">
        <v>1589</v>
      </c>
      <c r="B1591" s="13" t="s">
        <v>3766</v>
      </c>
      <c r="C1591" s="13" t="s">
        <v>2207</v>
      </c>
      <c r="D1591" s="73">
        <v>300</v>
      </c>
    </row>
    <row r="1592" spans="1:4">
      <c r="A1592" s="17">
        <v>1590</v>
      </c>
      <c r="B1592" s="13" t="s">
        <v>3767</v>
      </c>
      <c r="C1592" s="13" t="s">
        <v>2207</v>
      </c>
      <c r="D1592" s="73">
        <v>300</v>
      </c>
    </row>
    <row r="1593" spans="1:4">
      <c r="A1593" s="17">
        <v>1591</v>
      </c>
      <c r="B1593" s="13" t="s">
        <v>3768</v>
      </c>
      <c r="C1593" s="13" t="s">
        <v>2207</v>
      </c>
      <c r="D1593" s="73">
        <v>300</v>
      </c>
    </row>
    <row r="1594" spans="1:4">
      <c r="A1594" s="17">
        <v>1592</v>
      </c>
      <c r="B1594" s="13" t="s">
        <v>3769</v>
      </c>
      <c r="C1594" s="13" t="s">
        <v>2207</v>
      </c>
      <c r="D1594" s="73">
        <v>300</v>
      </c>
    </row>
    <row r="1595" spans="1:4">
      <c r="A1595" s="17">
        <v>1593</v>
      </c>
      <c r="B1595" s="13" t="s">
        <v>3770</v>
      </c>
      <c r="C1595" s="13" t="s">
        <v>2235</v>
      </c>
      <c r="D1595" s="73">
        <v>300</v>
      </c>
    </row>
    <row r="1596" spans="1:4">
      <c r="A1596" s="17">
        <v>1594</v>
      </c>
      <c r="B1596" s="13" t="s">
        <v>3771</v>
      </c>
      <c r="C1596" s="13" t="s">
        <v>2235</v>
      </c>
      <c r="D1596" s="73">
        <v>300</v>
      </c>
    </row>
    <row r="1597" spans="1:4">
      <c r="A1597" s="17">
        <v>1595</v>
      </c>
      <c r="B1597" s="13" t="s">
        <v>3772</v>
      </c>
      <c r="C1597" s="13" t="s">
        <v>2235</v>
      </c>
      <c r="D1597" s="73">
        <v>300</v>
      </c>
    </row>
    <row r="1598" spans="1:4">
      <c r="A1598" s="17">
        <v>1596</v>
      </c>
      <c r="B1598" s="13" t="s">
        <v>3773</v>
      </c>
      <c r="C1598" s="13" t="s">
        <v>2235</v>
      </c>
      <c r="D1598" s="73">
        <v>300</v>
      </c>
    </row>
    <row r="1599" spans="1:4">
      <c r="A1599" s="17">
        <v>1597</v>
      </c>
      <c r="B1599" s="13" t="s">
        <v>3774</v>
      </c>
      <c r="C1599" s="13" t="s">
        <v>2235</v>
      </c>
      <c r="D1599" s="73">
        <v>300</v>
      </c>
    </row>
    <row r="1600" spans="1:4">
      <c r="A1600" s="17">
        <v>1598</v>
      </c>
      <c r="B1600" s="13" t="s">
        <v>3775</v>
      </c>
      <c r="C1600" s="13" t="s">
        <v>2288</v>
      </c>
      <c r="D1600" s="73">
        <v>300</v>
      </c>
    </row>
    <row r="1601" spans="1:4">
      <c r="A1601" s="17">
        <v>1599</v>
      </c>
      <c r="B1601" s="13" t="s">
        <v>3776</v>
      </c>
      <c r="C1601" s="13" t="s">
        <v>2326</v>
      </c>
      <c r="D1601" s="73">
        <v>300</v>
      </c>
    </row>
    <row r="1602" spans="1:4">
      <c r="A1602" s="17">
        <v>1600</v>
      </c>
      <c r="B1602" s="13" t="s">
        <v>3777</v>
      </c>
      <c r="C1602" s="13" t="s">
        <v>2326</v>
      </c>
      <c r="D1602" s="73">
        <v>300</v>
      </c>
    </row>
    <row r="1603" spans="1:4">
      <c r="A1603" s="17">
        <v>1601</v>
      </c>
      <c r="B1603" s="13" t="s">
        <v>3778</v>
      </c>
      <c r="C1603" s="13" t="s">
        <v>2326</v>
      </c>
      <c r="D1603" s="73">
        <v>300</v>
      </c>
    </row>
    <row r="1604" spans="1:4">
      <c r="A1604" s="17">
        <v>1602</v>
      </c>
      <c r="B1604" s="13" t="s">
        <v>3779</v>
      </c>
      <c r="C1604" s="13" t="s">
        <v>1684</v>
      </c>
      <c r="D1604" s="73">
        <v>300</v>
      </c>
    </row>
    <row r="1605" spans="1:4">
      <c r="A1605" s="17">
        <v>1603</v>
      </c>
      <c r="B1605" s="13" t="s">
        <v>3780</v>
      </c>
      <c r="C1605" s="13" t="s">
        <v>1684</v>
      </c>
      <c r="D1605" s="73">
        <v>300</v>
      </c>
    </row>
    <row r="1606" spans="1:4">
      <c r="A1606" s="17">
        <v>1604</v>
      </c>
      <c r="B1606" s="13" t="s">
        <v>3781</v>
      </c>
      <c r="C1606" s="13" t="s">
        <v>1684</v>
      </c>
      <c r="D1606" s="73">
        <v>300</v>
      </c>
    </row>
    <row r="1607" spans="1:4">
      <c r="A1607" s="17">
        <v>1605</v>
      </c>
      <c r="B1607" s="13" t="s">
        <v>2281</v>
      </c>
      <c r="C1607" s="13" t="s">
        <v>1684</v>
      </c>
      <c r="D1607" s="73">
        <v>300</v>
      </c>
    </row>
    <row r="1608" spans="1:4">
      <c r="A1608" s="17">
        <v>1606</v>
      </c>
      <c r="B1608" s="13" t="s">
        <v>3782</v>
      </c>
      <c r="C1608" s="13" t="s">
        <v>1684</v>
      </c>
      <c r="D1608" s="73">
        <v>300</v>
      </c>
    </row>
    <row r="1609" spans="1:4">
      <c r="A1609" s="17">
        <v>1607</v>
      </c>
      <c r="B1609" s="13" t="s">
        <v>1316</v>
      </c>
      <c r="C1609" s="13" t="s">
        <v>1684</v>
      </c>
      <c r="D1609" s="73">
        <v>300</v>
      </c>
    </row>
    <row r="1610" spans="1:4">
      <c r="A1610" s="17">
        <v>1608</v>
      </c>
      <c r="B1610" s="13" t="s">
        <v>3783</v>
      </c>
      <c r="C1610" s="13" t="s">
        <v>1684</v>
      </c>
      <c r="D1610" s="73">
        <v>300</v>
      </c>
    </row>
    <row r="1611" spans="1:4">
      <c r="A1611" s="17">
        <v>1609</v>
      </c>
      <c r="B1611" s="13" t="s">
        <v>3784</v>
      </c>
      <c r="C1611" s="13" t="s">
        <v>1684</v>
      </c>
      <c r="D1611" s="73">
        <v>300</v>
      </c>
    </row>
    <row r="1612" spans="1:4">
      <c r="A1612" s="17">
        <v>1610</v>
      </c>
      <c r="B1612" s="13" t="s">
        <v>3785</v>
      </c>
      <c r="C1612" s="13" t="s">
        <v>1750</v>
      </c>
      <c r="D1612" s="73">
        <v>300</v>
      </c>
    </row>
    <row r="1613" spans="1:4">
      <c r="A1613" s="17">
        <v>1611</v>
      </c>
      <c r="B1613" s="13" t="s">
        <v>3786</v>
      </c>
      <c r="C1613" s="13" t="s">
        <v>1750</v>
      </c>
      <c r="D1613" s="73">
        <v>300</v>
      </c>
    </row>
    <row r="1614" spans="1:4">
      <c r="A1614" s="17">
        <v>1612</v>
      </c>
      <c r="B1614" s="13" t="s">
        <v>3787</v>
      </c>
      <c r="C1614" s="13" t="s">
        <v>1750</v>
      </c>
      <c r="D1614" s="73">
        <v>300</v>
      </c>
    </row>
    <row r="1615" spans="1:4">
      <c r="A1615" s="17">
        <v>1613</v>
      </c>
      <c r="B1615" s="13" t="s">
        <v>3788</v>
      </c>
      <c r="C1615" s="13" t="s">
        <v>1750</v>
      </c>
      <c r="D1615" s="73">
        <v>300</v>
      </c>
    </row>
    <row r="1616" spans="1:4">
      <c r="A1616" s="17">
        <v>1614</v>
      </c>
      <c r="B1616" s="13" t="s">
        <v>3789</v>
      </c>
      <c r="C1616" s="13" t="s">
        <v>1750</v>
      </c>
      <c r="D1616" s="73">
        <v>300</v>
      </c>
    </row>
    <row r="1617" spans="1:4">
      <c r="A1617" s="17">
        <v>1615</v>
      </c>
      <c r="B1617" s="13" t="s">
        <v>3790</v>
      </c>
      <c r="C1617" s="13" t="s">
        <v>1764</v>
      </c>
      <c r="D1617" s="73">
        <v>300</v>
      </c>
    </row>
    <row r="1618" spans="1:4">
      <c r="A1618" s="17">
        <v>1616</v>
      </c>
      <c r="B1618" s="13" t="s">
        <v>3791</v>
      </c>
      <c r="C1618" s="13" t="s">
        <v>1764</v>
      </c>
      <c r="D1618" s="73">
        <v>300</v>
      </c>
    </row>
    <row r="1619" spans="1:4">
      <c r="A1619" s="17">
        <v>1617</v>
      </c>
      <c r="B1619" s="13" t="s">
        <v>3792</v>
      </c>
      <c r="C1619" s="13" t="s">
        <v>1788</v>
      </c>
      <c r="D1619" s="73">
        <v>300</v>
      </c>
    </row>
    <row r="1620" spans="1:4">
      <c r="A1620" s="17">
        <v>1618</v>
      </c>
      <c r="B1620" s="13" t="s">
        <v>3793</v>
      </c>
      <c r="C1620" s="13" t="s">
        <v>1788</v>
      </c>
      <c r="D1620" s="73">
        <v>300</v>
      </c>
    </row>
    <row r="1621" spans="1:4">
      <c r="A1621" s="17">
        <v>1619</v>
      </c>
      <c r="B1621" s="13" t="s">
        <v>3794</v>
      </c>
      <c r="C1621" s="13" t="s">
        <v>1788</v>
      </c>
      <c r="D1621" s="73">
        <v>300</v>
      </c>
    </row>
    <row r="1622" spans="1:4">
      <c r="A1622" s="17">
        <v>1620</v>
      </c>
      <c r="B1622" s="13" t="s">
        <v>3795</v>
      </c>
      <c r="C1622" s="13" t="s">
        <v>1788</v>
      </c>
      <c r="D1622" s="73">
        <v>300</v>
      </c>
    </row>
    <row r="1623" spans="1:4">
      <c r="A1623" s="17">
        <v>1621</v>
      </c>
      <c r="B1623" s="13" t="s">
        <v>3796</v>
      </c>
      <c r="C1623" s="13" t="s">
        <v>1788</v>
      </c>
      <c r="D1623" s="73">
        <v>300</v>
      </c>
    </row>
    <row r="1624" spans="1:4">
      <c r="A1624" s="17">
        <v>1622</v>
      </c>
      <c r="B1624" s="13" t="s">
        <v>3797</v>
      </c>
      <c r="C1624" s="13" t="s">
        <v>1788</v>
      </c>
      <c r="D1624" s="73">
        <v>300</v>
      </c>
    </row>
    <row r="1625" spans="1:4">
      <c r="A1625" s="17">
        <v>1623</v>
      </c>
      <c r="B1625" s="13" t="s">
        <v>3798</v>
      </c>
      <c r="C1625" s="13" t="s">
        <v>1788</v>
      </c>
      <c r="D1625" s="73">
        <v>300</v>
      </c>
    </row>
    <row r="1626" spans="1:4">
      <c r="A1626" s="17">
        <v>1624</v>
      </c>
      <c r="B1626" s="13" t="s">
        <v>3799</v>
      </c>
      <c r="C1626" s="13" t="s">
        <v>1788</v>
      </c>
      <c r="D1626" s="73">
        <v>300</v>
      </c>
    </row>
    <row r="1627" spans="1:4">
      <c r="A1627" s="17">
        <v>1625</v>
      </c>
      <c r="B1627" s="13" t="s">
        <v>3800</v>
      </c>
      <c r="C1627" s="13" t="s">
        <v>1788</v>
      </c>
      <c r="D1627" s="73">
        <v>300</v>
      </c>
    </row>
    <row r="1628" spans="1:4">
      <c r="A1628" s="17">
        <v>1626</v>
      </c>
      <c r="B1628" s="13" t="s">
        <v>3801</v>
      </c>
      <c r="C1628" s="13" t="s">
        <v>1788</v>
      </c>
      <c r="D1628" s="73">
        <v>300</v>
      </c>
    </row>
    <row r="1629" spans="1:4">
      <c r="A1629" s="17">
        <v>1627</v>
      </c>
      <c r="B1629" s="13" t="s">
        <v>3802</v>
      </c>
      <c r="C1629" s="13" t="s">
        <v>1788</v>
      </c>
      <c r="D1629" s="73">
        <v>300</v>
      </c>
    </row>
    <row r="1630" spans="1:4">
      <c r="A1630" s="17">
        <v>1628</v>
      </c>
      <c r="B1630" s="13" t="s">
        <v>3803</v>
      </c>
      <c r="C1630" s="13" t="s">
        <v>1793</v>
      </c>
      <c r="D1630" s="73">
        <v>300</v>
      </c>
    </row>
    <row r="1631" spans="1:4">
      <c r="A1631" s="17">
        <v>1629</v>
      </c>
      <c r="B1631" s="13" t="s">
        <v>1665</v>
      </c>
      <c r="C1631" s="13" t="s">
        <v>1793</v>
      </c>
      <c r="D1631" s="73">
        <v>300</v>
      </c>
    </row>
    <row r="1632" spans="1:4">
      <c r="A1632" s="17">
        <v>1630</v>
      </c>
      <c r="B1632" s="13" t="s">
        <v>3804</v>
      </c>
      <c r="C1632" s="13" t="s">
        <v>1793</v>
      </c>
      <c r="D1632" s="73">
        <v>300</v>
      </c>
    </row>
    <row r="1633" spans="1:4">
      <c r="A1633" s="17">
        <v>1631</v>
      </c>
      <c r="B1633" s="13" t="s">
        <v>3805</v>
      </c>
      <c r="C1633" s="13" t="s">
        <v>1793</v>
      </c>
      <c r="D1633" s="73">
        <v>300</v>
      </c>
    </row>
    <row r="1634" spans="1:4">
      <c r="A1634" s="17">
        <v>1632</v>
      </c>
      <c r="B1634" s="13" t="s">
        <v>3806</v>
      </c>
      <c r="C1634" s="13" t="s">
        <v>1793</v>
      </c>
      <c r="D1634" s="73">
        <v>300</v>
      </c>
    </row>
    <row r="1635" spans="1:4">
      <c r="A1635" s="17">
        <v>1633</v>
      </c>
      <c r="B1635" s="13" t="s">
        <v>1761</v>
      </c>
      <c r="C1635" s="13" t="s">
        <v>1793</v>
      </c>
      <c r="D1635" s="73">
        <v>300</v>
      </c>
    </row>
    <row r="1636" spans="1:4">
      <c r="A1636" s="17">
        <v>1634</v>
      </c>
      <c r="B1636" s="13" t="s">
        <v>3807</v>
      </c>
      <c r="C1636" s="13" t="s">
        <v>1793</v>
      </c>
      <c r="D1636" s="73">
        <v>300</v>
      </c>
    </row>
    <row r="1637" spans="1:4">
      <c r="A1637" s="17">
        <v>1635</v>
      </c>
      <c r="B1637" s="13" t="s">
        <v>3808</v>
      </c>
      <c r="C1637" s="13" t="s">
        <v>1793</v>
      </c>
      <c r="D1637" s="73">
        <v>300</v>
      </c>
    </row>
    <row r="1638" spans="1:4">
      <c r="A1638" s="17">
        <v>1636</v>
      </c>
      <c r="B1638" s="13" t="s">
        <v>2535</v>
      </c>
      <c r="C1638" s="13" t="s">
        <v>1844</v>
      </c>
      <c r="D1638" s="73">
        <v>300</v>
      </c>
    </row>
    <row r="1639" spans="1:4">
      <c r="A1639" s="17">
        <v>1637</v>
      </c>
      <c r="B1639" s="13" t="s">
        <v>3809</v>
      </c>
      <c r="C1639" s="13" t="s">
        <v>1844</v>
      </c>
      <c r="D1639" s="73">
        <v>300</v>
      </c>
    </row>
    <row r="1640" spans="1:4">
      <c r="A1640" s="17">
        <v>1638</v>
      </c>
      <c r="B1640" s="13" t="s">
        <v>3810</v>
      </c>
      <c r="C1640" s="13" t="s">
        <v>1844</v>
      </c>
      <c r="D1640" s="73">
        <v>300</v>
      </c>
    </row>
    <row r="1641" spans="1:4">
      <c r="A1641" s="17">
        <v>1639</v>
      </c>
      <c r="B1641" s="13" t="s">
        <v>3811</v>
      </c>
      <c r="C1641" s="13" t="s">
        <v>1844</v>
      </c>
      <c r="D1641" s="73">
        <v>300</v>
      </c>
    </row>
    <row r="1642" spans="1:4">
      <c r="A1642" s="17">
        <v>1640</v>
      </c>
      <c r="B1642" s="13" t="s">
        <v>3812</v>
      </c>
      <c r="C1642" s="13" t="s">
        <v>1869</v>
      </c>
      <c r="D1642" s="73">
        <v>300</v>
      </c>
    </row>
    <row r="1643" spans="1:4">
      <c r="A1643" s="17">
        <v>1641</v>
      </c>
      <c r="B1643" s="13" t="s">
        <v>3813</v>
      </c>
      <c r="C1643" s="13" t="s">
        <v>1869</v>
      </c>
      <c r="D1643" s="73">
        <v>300</v>
      </c>
    </row>
    <row r="1644" spans="1:4">
      <c r="A1644" s="17">
        <v>1642</v>
      </c>
      <c r="B1644" s="13" t="s">
        <v>84</v>
      </c>
      <c r="C1644" s="13" t="s">
        <v>1869</v>
      </c>
      <c r="D1644" s="73">
        <v>300</v>
      </c>
    </row>
    <row r="1645" spans="1:4">
      <c r="A1645" s="17">
        <v>1643</v>
      </c>
      <c r="B1645" s="13" t="s">
        <v>3814</v>
      </c>
      <c r="C1645" s="13" t="s">
        <v>1869</v>
      </c>
      <c r="D1645" s="73">
        <v>300</v>
      </c>
    </row>
    <row r="1646" spans="1:4">
      <c r="A1646" s="17">
        <v>1644</v>
      </c>
      <c r="B1646" s="13" t="s">
        <v>3815</v>
      </c>
      <c r="C1646" s="13" t="s">
        <v>1869</v>
      </c>
      <c r="D1646" s="73">
        <v>300</v>
      </c>
    </row>
    <row r="1647" spans="1:4">
      <c r="A1647" s="17">
        <v>1645</v>
      </c>
      <c r="B1647" s="13" t="s">
        <v>3816</v>
      </c>
      <c r="C1647" s="13" t="s">
        <v>1869</v>
      </c>
      <c r="D1647" s="73">
        <v>300</v>
      </c>
    </row>
    <row r="1648" spans="1:4">
      <c r="A1648" s="17">
        <v>1646</v>
      </c>
      <c r="B1648" s="13" t="s">
        <v>3817</v>
      </c>
      <c r="C1648" s="13" t="s">
        <v>1869</v>
      </c>
      <c r="D1648" s="73">
        <v>300</v>
      </c>
    </row>
    <row r="1649" spans="1:4">
      <c r="A1649" s="17">
        <v>1647</v>
      </c>
      <c r="B1649" s="13" t="s">
        <v>3818</v>
      </c>
      <c r="C1649" s="13" t="s">
        <v>1925</v>
      </c>
      <c r="D1649" s="73">
        <v>300</v>
      </c>
    </row>
    <row r="1650" spans="1:4">
      <c r="A1650" s="17">
        <v>1648</v>
      </c>
      <c r="B1650" s="13" t="s">
        <v>3819</v>
      </c>
      <c r="C1650" s="13" t="s">
        <v>1925</v>
      </c>
      <c r="D1650" s="73">
        <v>300</v>
      </c>
    </row>
    <row r="1651" spans="1:4">
      <c r="A1651" s="17">
        <v>1649</v>
      </c>
      <c r="B1651" s="13" t="s">
        <v>2407</v>
      </c>
      <c r="C1651" s="13" t="s">
        <v>1925</v>
      </c>
      <c r="D1651" s="73">
        <v>300</v>
      </c>
    </row>
    <row r="1652" spans="1:4">
      <c r="A1652" s="17">
        <v>1650</v>
      </c>
      <c r="B1652" s="13" t="s">
        <v>3820</v>
      </c>
      <c r="C1652" s="13" t="s">
        <v>1925</v>
      </c>
      <c r="D1652" s="73">
        <v>300</v>
      </c>
    </row>
    <row r="1653" spans="1:4">
      <c r="A1653" s="17">
        <v>1651</v>
      </c>
      <c r="B1653" s="13" t="s">
        <v>3821</v>
      </c>
      <c r="C1653" s="13" t="s">
        <v>1925</v>
      </c>
      <c r="D1653" s="73">
        <v>300</v>
      </c>
    </row>
    <row r="1654" spans="1:4">
      <c r="A1654" s="17">
        <v>1652</v>
      </c>
      <c r="B1654" s="13" t="s">
        <v>3291</v>
      </c>
      <c r="C1654" s="13" t="s">
        <v>1925</v>
      </c>
      <c r="D1654" s="73">
        <v>300</v>
      </c>
    </row>
    <row r="1655" spans="1:4">
      <c r="A1655" s="17">
        <v>1653</v>
      </c>
      <c r="B1655" s="13" t="s">
        <v>3822</v>
      </c>
      <c r="C1655" s="13" t="s">
        <v>1925</v>
      </c>
      <c r="D1655" s="73">
        <v>300</v>
      </c>
    </row>
    <row r="1656" spans="1:4">
      <c r="A1656" s="17">
        <v>1654</v>
      </c>
      <c r="B1656" s="74" t="s">
        <v>3823</v>
      </c>
      <c r="C1656" s="74" t="s">
        <v>1981</v>
      </c>
      <c r="D1656" s="73">
        <v>300</v>
      </c>
    </row>
    <row r="1657" spans="1:4">
      <c r="A1657" s="17">
        <v>1655</v>
      </c>
      <c r="B1657" s="74" t="s">
        <v>1224</v>
      </c>
      <c r="C1657" s="74" t="s">
        <v>1981</v>
      </c>
      <c r="D1657" s="73">
        <v>300</v>
      </c>
    </row>
    <row r="1658" spans="1:4">
      <c r="A1658" s="17">
        <v>1656</v>
      </c>
      <c r="B1658" s="74" t="s">
        <v>3824</v>
      </c>
      <c r="C1658" s="74" t="s">
        <v>1981</v>
      </c>
      <c r="D1658" s="73">
        <v>300</v>
      </c>
    </row>
    <row r="1659" spans="1:4">
      <c r="A1659" s="17">
        <v>1657</v>
      </c>
      <c r="B1659" s="74" t="s">
        <v>3825</v>
      </c>
      <c r="C1659" s="74" t="s">
        <v>1981</v>
      </c>
      <c r="D1659" s="73">
        <v>300</v>
      </c>
    </row>
    <row r="1660" spans="1:4">
      <c r="A1660" s="17">
        <v>1658</v>
      </c>
      <c r="B1660" s="74" t="s">
        <v>3826</v>
      </c>
      <c r="C1660" s="74" t="s">
        <v>1981</v>
      </c>
      <c r="D1660" s="73">
        <v>300</v>
      </c>
    </row>
    <row r="1661" spans="1:4">
      <c r="A1661" s="17">
        <v>1659</v>
      </c>
      <c r="B1661" s="13" t="s">
        <v>3827</v>
      </c>
      <c r="C1661" s="13" t="s">
        <v>2036</v>
      </c>
      <c r="D1661" s="73">
        <v>300</v>
      </c>
    </row>
    <row r="1662" spans="1:4">
      <c r="A1662" s="17">
        <v>1660</v>
      </c>
      <c r="B1662" s="13" t="s">
        <v>3828</v>
      </c>
      <c r="C1662" s="13" t="s">
        <v>2036</v>
      </c>
      <c r="D1662" s="73">
        <v>300</v>
      </c>
    </row>
    <row r="1663" spans="1:4">
      <c r="A1663" s="17">
        <v>1661</v>
      </c>
      <c r="B1663" s="13" t="s">
        <v>3829</v>
      </c>
      <c r="C1663" s="13" t="s">
        <v>2036</v>
      </c>
      <c r="D1663" s="73">
        <v>300</v>
      </c>
    </row>
    <row r="1664" spans="1:4">
      <c r="A1664" s="17">
        <v>1662</v>
      </c>
      <c r="B1664" s="13" t="s">
        <v>1169</v>
      </c>
      <c r="C1664" s="13" t="s">
        <v>2036</v>
      </c>
      <c r="D1664" s="73">
        <v>300</v>
      </c>
    </row>
    <row r="1665" spans="1:4">
      <c r="A1665" s="17">
        <v>1663</v>
      </c>
      <c r="B1665" s="13" t="s">
        <v>3830</v>
      </c>
      <c r="C1665" s="13" t="s">
        <v>2036</v>
      </c>
      <c r="D1665" s="73">
        <v>300</v>
      </c>
    </row>
    <row r="1666" spans="1:4">
      <c r="A1666" s="17">
        <v>1664</v>
      </c>
      <c r="B1666" s="13" t="s">
        <v>3831</v>
      </c>
      <c r="C1666" s="13" t="s">
        <v>2036</v>
      </c>
      <c r="D1666" s="73">
        <v>300</v>
      </c>
    </row>
    <row r="1667" spans="1:4">
      <c r="A1667" s="17">
        <v>1665</v>
      </c>
      <c r="B1667" s="13" t="s">
        <v>3832</v>
      </c>
      <c r="C1667" s="13" t="s">
        <v>2080</v>
      </c>
      <c r="D1667" s="73">
        <v>300</v>
      </c>
    </row>
    <row r="1668" spans="1:4">
      <c r="A1668" s="17">
        <v>1666</v>
      </c>
      <c r="B1668" s="13" t="s">
        <v>3833</v>
      </c>
      <c r="C1668" s="13" t="s">
        <v>2080</v>
      </c>
      <c r="D1668" s="73">
        <v>300</v>
      </c>
    </row>
    <row r="1669" spans="1:4">
      <c r="A1669" s="17">
        <v>1667</v>
      </c>
      <c r="B1669" s="13" t="s">
        <v>3834</v>
      </c>
      <c r="C1669" s="13" t="s">
        <v>2080</v>
      </c>
      <c r="D1669" s="73">
        <v>300</v>
      </c>
    </row>
    <row r="1670" spans="1:4">
      <c r="A1670" s="17">
        <v>1668</v>
      </c>
      <c r="B1670" s="13" t="s">
        <v>3835</v>
      </c>
      <c r="C1670" s="13" t="s">
        <v>2080</v>
      </c>
      <c r="D1670" s="73">
        <v>300</v>
      </c>
    </row>
    <row r="1671" spans="1:4">
      <c r="A1671" s="17">
        <v>1669</v>
      </c>
      <c r="B1671" s="13" t="s">
        <v>3836</v>
      </c>
      <c r="C1671" s="13" t="s">
        <v>2080</v>
      </c>
      <c r="D1671" s="73">
        <v>300</v>
      </c>
    </row>
    <row r="1672" spans="1:4">
      <c r="A1672" s="17">
        <v>1670</v>
      </c>
      <c r="B1672" s="13" t="s">
        <v>3837</v>
      </c>
      <c r="C1672" s="13" t="s">
        <v>2080</v>
      </c>
      <c r="D1672" s="73">
        <v>300</v>
      </c>
    </row>
    <row r="1673" spans="1:4">
      <c r="A1673" s="17">
        <v>1671</v>
      </c>
      <c r="B1673" s="13" t="s">
        <v>3838</v>
      </c>
      <c r="C1673" s="13" t="s">
        <v>2080</v>
      </c>
      <c r="D1673" s="73">
        <v>300</v>
      </c>
    </row>
    <row r="1674" spans="1:4">
      <c r="A1674" s="17">
        <v>1672</v>
      </c>
      <c r="B1674" s="13" t="s">
        <v>3839</v>
      </c>
      <c r="C1674" s="13" t="s">
        <v>2109</v>
      </c>
      <c r="D1674" s="73">
        <v>300</v>
      </c>
    </row>
    <row r="1675" spans="1:4">
      <c r="A1675" s="17">
        <v>1673</v>
      </c>
      <c r="B1675" s="13" t="s">
        <v>3840</v>
      </c>
      <c r="C1675" s="13" t="s">
        <v>2109</v>
      </c>
      <c r="D1675" s="73">
        <v>300</v>
      </c>
    </row>
    <row r="1676" spans="1:4">
      <c r="A1676" s="17">
        <v>1674</v>
      </c>
      <c r="B1676" s="13" t="s">
        <v>3841</v>
      </c>
      <c r="C1676" s="13" t="s">
        <v>2109</v>
      </c>
      <c r="D1676" s="73">
        <v>300</v>
      </c>
    </row>
    <row r="1677" spans="1:4">
      <c r="A1677" s="17">
        <v>1675</v>
      </c>
      <c r="B1677" s="13" t="s">
        <v>3842</v>
      </c>
      <c r="C1677" s="13" t="s">
        <v>2109</v>
      </c>
      <c r="D1677" s="73">
        <v>300</v>
      </c>
    </row>
    <row r="1678" spans="1:4">
      <c r="A1678" s="17">
        <v>1676</v>
      </c>
      <c r="B1678" s="13" t="s">
        <v>3843</v>
      </c>
      <c r="C1678" s="13" t="s">
        <v>2131</v>
      </c>
      <c r="D1678" s="73">
        <v>300</v>
      </c>
    </row>
    <row r="1679" spans="1:4">
      <c r="A1679" s="17">
        <v>1677</v>
      </c>
      <c r="B1679" s="13" t="s">
        <v>3844</v>
      </c>
      <c r="C1679" s="13" t="s">
        <v>2131</v>
      </c>
      <c r="D1679" s="73">
        <v>300</v>
      </c>
    </row>
    <row r="1680" spans="1:4">
      <c r="A1680" s="17">
        <v>1678</v>
      </c>
      <c r="B1680" s="13" t="s">
        <v>1608</v>
      </c>
      <c r="C1680" s="13" t="s">
        <v>2131</v>
      </c>
      <c r="D1680" s="73">
        <v>300</v>
      </c>
    </row>
    <row r="1681" spans="1:4">
      <c r="A1681" s="17">
        <v>1679</v>
      </c>
      <c r="B1681" s="13" t="s">
        <v>3845</v>
      </c>
      <c r="C1681" s="13" t="s">
        <v>2131</v>
      </c>
      <c r="D1681" s="73">
        <v>300</v>
      </c>
    </row>
    <row r="1682" spans="1:4">
      <c r="A1682" s="17">
        <v>1680</v>
      </c>
      <c r="B1682" s="13" t="s">
        <v>3846</v>
      </c>
      <c r="C1682" s="13" t="s">
        <v>2131</v>
      </c>
      <c r="D1682" s="73">
        <v>300</v>
      </c>
    </row>
    <row r="1683" spans="1:4">
      <c r="A1683" s="17">
        <v>1681</v>
      </c>
      <c r="B1683" s="13" t="s">
        <v>3847</v>
      </c>
      <c r="C1683" s="13" t="s">
        <v>2131</v>
      </c>
      <c r="D1683" s="73">
        <v>300</v>
      </c>
    </row>
    <row r="1684" spans="1:4">
      <c r="A1684" s="17">
        <v>1682</v>
      </c>
      <c r="B1684" s="13" t="s">
        <v>3848</v>
      </c>
      <c r="C1684" s="13" t="s">
        <v>2131</v>
      </c>
      <c r="D1684" s="73">
        <v>300</v>
      </c>
    </row>
    <row r="1685" spans="1:4">
      <c r="A1685" s="17">
        <v>1683</v>
      </c>
      <c r="B1685" s="13" t="s">
        <v>3849</v>
      </c>
      <c r="C1685" s="13" t="s">
        <v>2188</v>
      </c>
      <c r="D1685" s="73">
        <v>300</v>
      </c>
    </row>
    <row r="1686" spans="1:4">
      <c r="A1686" s="17">
        <v>1684</v>
      </c>
      <c r="B1686" s="13" t="s">
        <v>3850</v>
      </c>
      <c r="C1686" s="13" t="s">
        <v>2188</v>
      </c>
      <c r="D1686" s="73">
        <v>300</v>
      </c>
    </row>
    <row r="1687" spans="1:4">
      <c r="A1687" s="17">
        <v>1685</v>
      </c>
      <c r="B1687" s="13" t="s">
        <v>3851</v>
      </c>
      <c r="C1687" s="13" t="s">
        <v>2188</v>
      </c>
      <c r="D1687" s="73">
        <v>300</v>
      </c>
    </row>
    <row r="1688" spans="1:4">
      <c r="A1688" s="17">
        <v>1686</v>
      </c>
      <c r="B1688" s="13" t="s">
        <v>3852</v>
      </c>
      <c r="C1688" s="13" t="s">
        <v>2188</v>
      </c>
      <c r="D1688" s="73">
        <v>300</v>
      </c>
    </row>
    <row r="1689" spans="1:4">
      <c r="A1689" s="17">
        <v>1687</v>
      </c>
      <c r="B1689" s="13" t="s">
        <v>3853</v>
      </c>
      <c r="C1689" s="13" t="s">
        <v>2207</v>
      </c>
      <c r="D1689" s="73">
        <v>300</v>
      </c>
    </row>
    <row r="1690" spans="1:4">
      <c r="A1690" s="17">
        <v>1688</v>
      </c>
      <c r="B1690" s="13" t="s">
        <v>3854</v>
      </c>
      <c r="C1690" s="13" t="s">
        <v>2207</v>
      </c>
      <c r="D1690" s="73">
        <v>300</v>
      </c>
    </row>
    <row r="1691" spans="1:4">
      <c r="A1691" s="17">
        <v>1689</v>
      </c>
      <c r="B1691" s="13" t="s">
        <v>3855</v>
      </c>
      <c r="C1691" s="13" t="s">
        <v>2207</v>
      </c>
      <c r="D1691" s="73">
        <v>300</v>
      </c>
    </row>
    <row r="1692" spans="1:4">
      <c r="A1692" s="17">
        <v>1690</v>
      </c>
      <c r="B1692" s="13" t="s">
        <v>3856</v>
      </c>
      <c r="C1692" s="13" t="s">
        <v>2235</v>
      </c>
      <c r="D1692" s="73">
        <v>300</v>
      </c>
    </row>
    <row r="1693" spans="1:4">
      <c r="A1693" s="17">
        <v>1691</v>
      </c>
      <c r="B1693" s="13" t="s">
        <v>3551</v>
      </c>
      <c r="C1693" s="13" t="s">
        <v>2235</v>
      </c>
      <c r="D1693" s="73">
        <v>300</v>
      </c>
    </row>
    <row r="1694" spans="1:4">
      <c r="A1694" s="17">
        <v>1692</v>
      </c>
      <c r="B1694" s="13" t="s">
        <v>3857</v>
      </c>
      <c r="C1694" s="13" t="s">
        <v>2235</v>
      </c>
      <c r="D1694" s="73">
        <v>300</v>
      </c>
    </row>
    <row r="1695" spans="1:4">
      <c r="A1695" s="17">
        <v>1693</v>
      </c>
      <c r="B1695" s="13" t="s">
        <v>3858</v>
      </c>
      <c r="C1695" s="13" t="s">
        <v>2235</v>
      </c>
      <c r="D1695" s="73">
        <v>300</v>
      </c>
    </row>
    <row r="1696" spans="1:4">
      <c r="A1696" s="17">
        <v>1694</v>
      </c>
      <c r="B1696" s="13" t="s">
        <v>3859</v>
      </c>
      <c r="C1696" s="13" t="s">
        <v>2235</v>
      </c>
      <c r="D1696" s="73">
        <v>300</v>
      </c>
    </row>
    <row r="1697" spans="1:4">
      <c r="A1697" s="17">
        <v>1695</v>
      </c>
      <c r="B1697" s="13" t="s">
        <v>3860</v>
      </c>
      <c r="C1697" s="13" t="s">
        <v>2235</v>
      </c>
      <c r="D1697" s="73">
        <v>300</v>
      </c>
    </row>
    <row r="1698" spans="1:4">
      <c r="A1698" s="17">
        <v>1696</v>
      </c>
      <c r="B1698" s="13" t="s">
        <v>3861</v>
      </c>
      <c r="C1698" s="13" t="s">
        <v>2235</v>
      </c>
      <c r="D1698" s="73">
        <v>300</v>
      </c>
    </row>
    <row r="1699" spans="1:4">
      <c r="A1699" s="17">
        <v>1697</v>
      </c>
      <c r="B1699" s="13" t="s">
        <v>3706</v>
      </c>
      <c r="C1699" s="13" t="s">
        <v>2235</v>
      </c>
      <c r="D1699" s="73">
        <v>300</v>
      </c>
    </row>
    <row r="1700" spans="1:4">
      <c r="A1700" s="17">
        <v>1698</v>
      </c>
      <c r="B1700" s="13" t="s">
        <v>3862</v>
      </c>
      <c r="C1700" s="13" t="s">
        <v>2235</v>
      </c>
      <c r="D1700" s="73">
        <v>300</v>
      </c>
    </row>
    <row r="1701" spans="1:4">
      <c r="A1701" s="17">
        <v>1699</v>
      </c>
      <c r="B1701" s="13" t="s">
        <v>3863</v>
      </c>
      <c r="C1701" s="13" t="s">
        <v>2235</v>
      </c>
      <c r="D1701" s="73">
        <v>300</v>
      </c>
    </row>
    <row r="1702" spans="1:4">
      <c r="A1702" s="17">
        <v>1700</v>
      </c>
      <c r="B1702" s="13" t="s">
        <v>3864</v>
      </c>
      <c r="C1702" s="13" t="s">
        <v>2288</v>
      </c>
      <c r="D1702" s="73">
        <v>300</v>
      </c>
    </row>
    <row r="1703" spans="1:4">
      <c r="A1703" s="17">
        <v>1701</v>
      </c>
      <c r="B1703" s="13" t="s">
        <v>2704</v>
      </c>
      <c r="C1703" s="13" t="s">
        <v>2288</v>
      </c>
      <c r="D1703" s="73">
        <v>300</v>
      </c>
    </row>
    <row r="1704" spans="1:4">
      <c r="A1704" s="17">
        <v>1702</v>
      </c>
      <c r="B1704" s="13" t="s">
        <v>3865</v>
      </c>
      <c r="C1704" s="13" t="s">
        <v>2288</v>
      </c>
      <c r="D1704" s="73">
        <v>300</v>
      </c>
    </row>
    <row r="1705" spans="1:4">
      <c r="A1705" s="17">
        <v>1703</v>
      </c>
      <c r="B1705" s="13" t="s">
        <v>3866</v>
      </c>
      <c r="C1705" s="13" t="s">
        <v>2318</v>
      </c>
      <c r="D1705" s="73">
        <v>300</v>
      </c>
    </row>
    <row r="1706" spans="1:4">
      <c r="A1706" s="17">
        <v>1704</v>
      </c>
      <c r="B1706" s="13" t="s">
        <v>3867</v>
      </c>
      <c r="C1706" s="13" t="s">
        <v>2318</v>
      </c>
      <c r="D1706" s="73">
        <v>300</v>
      </c>
    </row>
    <row r="1707" spans="1:4">
      <c r="A1707" s="17">
        <v>1705</v>
      </c>
      <c r="B1707" s="13" t="s">
        <v>135</v>
      </c>
      <c r="C1707" s="13" t="s">
        <v>2326</v>
      </c>
      <c r="D1707" s="73">
        <v>300</v>
      </c>
    </row>
    <row r="1708" spans="1:4">
      <c r="A1708" s="17">
        <v>1706</v>
      </c>
      <c r="B1708" s="13" t="s">
        <v>3868</v>
      </c>
      <c r="C1708" s="13" t="s">
        <v>2326</v>
      </c>
      <c r="D1708" s="73">
        <v>300</v>
      </c>
    </row>
    <row r="1709" spans="1:4">
      <c r="A1709" s="17">
        <v>1707</v>
      </c>
      <c r="B1709" s="13" t="s">
        <v>3869</v>
      </c>
      <c r="C1709" s="13" t="s">
        <v>2326</v>
      </c>
      <c r="D1709" s="73">
        <v>300</v>
      </c>
    </row>
    <row r="1710" spans="1:4">
      <c r="A1710" s="17">
        <v>1708</v>
      </c>
      <c r="B1710" s="13" t="s">
        <v>3870</v>
      </c>
      <c r="C1710" s="13" t="s">
        <v>1684</v>
      </c>
      <c r="D1710" s="73">
        <v>300</v>
      </c>
    </row>
    <row r="1711" spans="1:4">
      <c r="A1711" s="17">
        <v>1709</v>
      </c>
      <c r="B1711" s="13" t="s">
        <v>344</v>
      </c>
      <c r="C1711" s="13" t="s">
        <v>1684</v>
      </c>
      <c r="D1711" s="73">
        <v>300</v>
      </c>
    </row>
    <row r="1712" spans="1:4">
      <c r="A1712" s="17">
        <v>1710</v>
      </c>
      <c r="B1712" s="13" t="s">
        <v>3871</v>
      </c>
      <c r="C1712" s="13" t="s">
        <v>1684</v>
      </c>
      <c r="D1712" s="73">
        <v>300</v>
      </c>
    </row>
    <row r="1713" spans="1:4">
      <c r="A1713" s="17">
        <v>1711</v>
      </c>
      <c r="B1713" s="13" t="s">
        <v>3872</v>
      </c>
      <c r="C1713" s="13" t="s">
        <v>1684</v>
      </c>
      <c r="D1713" s="73">
        <v>300</v>
      </c>
    </row>
    <row r="1714" spans="1:4">
      <c r="A1714" s="17">
        <v>1712</v>
      </c>
      <c r="B1714" s="13" t="s">
        <v>3873</v>
      </c>
      <c r="C1714" s="13" t="s">
        <v>1684</v>
      </c>
      <c r="D1714" s="73">
        <v>300</v>
      </c>
    </row>
    <row r="1715" spans="1:4">
      <c r="A1715" s="17">
        <v>1713</v>
      </c>
      <c r="B1715" s="13" t="s">
        <v>3874</v>
      </c>
      <c r="C1715" s="13" t="s">
        <v>1684</v>
      </c>
      <c r="D1715" s="73">
        <v>300</v>
      </c>
    </row>
    <row r="1716" spans="1:4">
      <c r="A1716" s="17">
        <v>1714</v>
      </c>
      <c r="B1716" s="13" t="s">
        <v>3875</v>
      </c>
      <c r="C1716" s="13" t="s">
        <v>1684</v>
      </c>
      <c r="D1716" s="73">
        <v>300</v>
      </c>
    </row>
    <row r="1717" spans="1:4">
      <c r="A1717" s="17">
        <v>1715</v>
      </c>
      <c r="B1717" s="13" t="s">
        <v>3876</v>
      </c>
      <c r="C1717" s="13" t="s">
        <v>1764</v>
      </c>
      <c r="D1717" s="73">
        <v>300</v>
      </c>
    </row>
    <row r="1718" spans="1:4">
      <c r="A1718" s="17">
        <v>1716</v>
      </c>
      <c r="B1718" s="13" t="s">
        <v>3877</v>
      </c>
      <c r="C1718" s="13" t="s">
        <v>1788</v>
      </c>
      <c r="D1718" s="73">
        <v>300</v>
      </c>
    </row>
    <row r="1719" spans="1:4">
      <c r="A1719" s="17">
        <v>1717</v>
      </c>
      <c r="B1719" s="13" t="s">
        <v>3878</v>
      </c>
      <c r="C1719" s="13" t="s">
        <v>1788</v>
      </c>
      <c r="D1719" s="73">
        <v>300</v>
      </c>
    </row>
    <row r="1720" spans="1:4">
      <c r="A1720" s="17">
        <v>1718</v>
      </c>
      <c r="B1720" s="13" t="s">
        <v>3879</v>
      </c>
      <c r="C1720" s="13" t="s">
        <v>1788</v>
      </c>
      <c r="D1720" s="73">
        <v>300</v>
      </c>
    </row>
    <row r="1721" spans="1:4">
      <c r="A1721" s="17">
        <v>1719</v>
      </c>
      <c r="B1721" s="13" t="s">
        <v>3880</v>
      </c>
      <c r="C1721" s="13" t="s">
        <v>1788</v>
      </c>
      <c r="D1721" s="73">
        <v>300</v>
      </c>
    </row>
    <row r="1722" spans="1:4">
      <c r="A1722" s="17">
        <v>1720</v>
      </c>
      <c r="B1722" s="13" t="s">
        <v>3881</v>
      </c>
      <c r="C1722" s="13" t="s">
        <v>1788</v>
      </c>
      <c r="D1722" s="73">
        <v>300</v>
      </c>
    </row>
    <row r="1723" spans="1:4">
      <c r="A1723" s="17">
        <v>1721</v>
      </c>
      <c r="B1723" s="13" t="s">
        <v>3882</v>
      </c>
      <c r="C1723" s="13" t="s">
        <v>1788</v>
      </c>
      <c r="D1723" s="73">
        <v>300</v>
      </c>
    </row>
    <row r="1724" spans="1:4">
      <c r="A1724" s="17">
        <v>1722</v>
      </c>
      <c r="B1724" s="13" t="s">
        <v>3883</v>
      </c>
      <c r="C1724" s="13" t="s">
        <v>1788</v>
      </c>
      <c r="D1724" s="73">
        <v>300</v>
      </c>
    </row>
    <row r="1725" spans="1:4">
      <c r="A1725" s="17">
        <v>1723</v>
      </c>
      <c r="B1725" s="13" t="s">
        <v>3884</v>
      </c>
      <c r="C1725" s="13" t="s">
        <v>1788</v>
      </c>
      <c r="D1725" s="73">
        <v>300</v>
      </c>
    </row>
    <row r="1726" spans="1:4">
      <c r="A1726" s="17">
        <v>1724</v>
      </c>
      <c r="B1726" s="13" t="s">
        <v>3885</v>
      </c>
      <c r="C1726" s="13" t="s">
        <v>1788</v>
      </c>
      <c r="D1726" s="73">
        <v>300</v>
      </c>
    </row>
    <row r="1727" spans="1:4">
      <c r="A1727" s="17">
        <v>1725</v>
      </c>
      <c r="B1727" s="13" t="s">
        <v>3886</v>
      </c>
      <c r="C1727" s="13" t="s">
        <v>1788</v>
      </c>
      <c r="D1727" s="73">
        <v>300</v>
      </c>
    </row>
    <row r="1728" spans="1:4">
      <c r="A1728" s="17">
        <v>1726</v>
      </c>
      <c r="B1728" s="13" t="s">
        <v>3887</v>
      </c>
      <c r="C1728" s="13" t="s">
        <v>1793</v>
      </c>
      <c r="D1728" s="73">
        <v>300</v>
      </c>
    </row>
    <row r="1729" spans="1:4">
      <c r="A1729" s="17">
        <v>1727</v>
      </c>
      <c r="B1729" s="13" t="s">
        <v>3888</v>
      </c>
      <c r="C1729" s="13" t="s">
        <v>1793</v>
      </c>
      <c r="D1729" s="73">
        <v>300</v>
      </c>
    </row>
    <row r="1730" spans="1:4">
      <c r="A1730" s="17">
        <v>1728</v>
      </c>
      <c r="B1730" s="13" t="s">
        <v>3889</v>
      </c>
      <c r="C1730" s="13" t="s">
        <v>1793</v>
      </c>
      <c r="D1730" s="73">
        <v>300</v>
      </c>
    </row>
    <row r="1731" spans="1:4">
      <c r="A1731" s="17">
        <v>1729</v>
      </c>
      <c r="B1731" s="13" t="s">
        <v>3890</v>
      </c>
      <c r="C1731" s="13" t="s">
        <v>1844</v>
      </c>
      <c r="D1731" s="73">
        <v>300</v>
      </c>
    </row>
    <row r="1732" spans="1:4">
      <c r="A1732" s="17">
        <v>1730</v>
      </c>
      <c r="B1732" s="13" t="s">
        <v>3891</v>
      </c>
      <c r="C1732" s="13" t="s">
        <v>1844</v>
      </c>
      <c r="D1732" s="73">
        <v>300</v>
      </c>
    </row>
    <row r="1733" spans="1:4">
      <c r="A1733" s="17">
        <v>1731</v>
      </c>
      <c r="B1733" s="13" t="s">
        <v>3892</v>
      </c>
      <c r="C1733" s="13" t="s">
        <v>1869</v>
      </c>
      <c r="D1733" s="73">
        <v>300</v>
      </c>
    </row>
    <row r="1734" spans="1:4">
      <c r="A1734" s="17">
        <v>1732</v>
      </c>
      <c r="B1734" s="13" t="s">
        <v>245</v>
      </c>
      <c r="C1734" s="13" t="s">
        <v>1869</v>
      </c>
      <c r="D1734" s="73">
        <v>300</v>
      </c>
    </row>
    <row r="1735" spans="1:4">
      <c r="A1735" s="17">
        <v>1733</v>
      </c>
      <c r="B1735" s="13" t="s">
        <v>3893</v>
      </c>
      <c r="C1735" s="13" t="s">
        <v>1869</v>
      </c>
      <c r="D1735" s="73">
        <v>300</v>
      </c>
    </row>
    <row r="1736" spans="1:4">
      <c r="A1736" s="17">
        <v>1734</v>
      </c>
      <c r="B1736" s="13" t="s">
        <v>3894</v>
      </c>
      <c r="C1736" s="13" t="s">
        <v>1869</v>
      </c>
      <c r="D1736" s="73">
        <v>300</v>
      </c>
    </row>
    <row r="1737" spans="1:4">
      <c r="A1737" s="17">
        <v>1735</v>
      </c>
      <c r="B1737" s="13" t="s">
        <v>3895</v>
      </c>
      <c r="C1737" s="13" t="s">
        <v>1869</v>
      </c>
      <c r="D1737" s="73">
        <v>300</v>
      </c>
    </row>
    <row r="1738" spans="1:4">
      <c r="A1738" s="17">
        <v>1736</v>
      </c>
      <c r="B1738" s="13" t="s">
        <v>3896</v>
      </c>
      <c r="C1738" s="13" t="s">
        <v>1869</v>
      </c>
      <c r="D1738" s="73">
        <v>300</v>
      </c>
    </row>
    <row r="1739" spans="1:4">
      <c r="A1739" s="17">
        <v>1737</v>
      </c>
      <c r="B1739" s="13" t="s">
        <v>1703</v>
      </c>
      <c r="C1739" s="13" t="s">
        <v>1869</v>
      </c>
      <c r="D1739" s="73">
        <v>300</v>
      </c>
    </row>
    <row r="1740" spans="1:4">
      <c r="A1740" s="17">
        <v>1738</v>
      </c>
      <c r="B1740" s="13" t="s">
        <v>666</v>
      </c>
      <c r="C1740" s="13" t="s">
        <v>1869</v>
      </c>
      <c r="D1740" s="73">
        <v>300</v>
      </c>
    </row>
    <row r="1741" spans="1:4">
      <c r="A1741" s="17">
        <v>1739</v>
      </c>
      <c r="B1741" s="13" t="s">
        <v>3897</v>
      </c>
      <c r="C1741" s="13" t="s">
        <v>1869</v>
      </c>
      <c r="D1741" s="73">
        <v>300</v>
      </c>
    </row>
    <row r="1742" spans="1:4">
      <c r="A1742" s="17">
        <v>1740</v>
      </c>
      <c r="B1742" s="13" t="s">
        <v>3898</v>
      </c>
      <c r="C1742" s="13" t="s">
        <v>1869</v>
      </c>
      <c r="D1742" s="73">
        <v>300</v>
      </c>
    </row>
    <row r="1743" spans="1:4">
      <c r="A1743" s="17">
        <v>1741</v>
      </c>
      <c r="B1743" s="13" t="s">
        <v>3899</v>
      </c>
      <c r="C1743" s="13" t="s">
        <v>1869</v>
      </c>
      <c r="D1743" s="73">
        <v>300</v>
      </c>
    </row>
    <row r="1744" spans="1:4">
      <c r="A1744" s="17">
        <v>1742</v>
      </c>
      <c r="B1744" s="13" t="s">
        <v>1058</v>
      </c>
      <c r="C1744" s="13" t="s">
        <v>1869</v>
      </c>
      <c r="D1744" s="73">
        <v>300</v>
      </c>
    </row>
    <row r="1745" spans="1:4">
      <c r="A1745" s="17">
        <v>1743</v>
      </c>
      <c r="B1745" s="13" t="s">
        <v>3900</v>
      </c>
      <c r="C1745" s="13" t="s">
        <v>1869</v>
      </c>
      <c r="D1745" s="73">
        <v>300</v>
      </c>
    </row>
    <row r="1746" spans="1:4">
      <c r="A1746" s="17">
        <v>1744</v>
      </c>
      <c r="B1746" s="13" t="s">
        <v>3901</v>
      </c>
      <c r="C1746" s="13" t="s">
        <v>1925</v>
      </c>
      <c r="D1746" s="73">
        <v>300</v>
      </c>
    </row>
    <row r="1747" spans="1:4">
      <c r="A1747" s="17">
        <v>1745</v>
      </c>
      <c r="B1747" s="13" t="s">
        <v>3902</v>
      </c>
      <c r="C1747" s="13" t="s">
        <v>1925</v>
      </c>
      <c r="D1747" s="73">
        <v>300</v>
      </c>
    </row>
    <row r="1748" spans="1:4">
      <c r="A1748" s="17">
        <v>1746</v>
      </c>
      <c r="B1748" s="13" t="s">
        <v>3903</v>
      </c>
      <c r="C1748" s="13" t="s">
        <v>1925</v>
      </c>
      <c r="D1748" s="73">
        <v>300</v>
      </c>
    </row>
    <row r="1749" spans="1:4">
      <c r="A1749" s="17">
        <v>1747</v>
      </c>
      <c r="B1749" s="13" t="s">
        <v>3904</v>
      </c>
      <c r="C1749" s="13" t="s">
        <v>1925</v>
      </c>
      <c r="D1749" s="73">
        <v>300</v>
      </c>
    </row>
    <row r="1750" spans="1:4">
      <c r="A1750" s="17">
        <v>1748</v>
      </c>
      <c r="B1750" s="13" t="s">
        <v>1412</v>
      </c>
      <c r="C1750" s="13" t="s">
        <v>1925</v>
      </c>
      <c r="D1750" s="73">
        <v>300</v>
      </c>
    </row>
    <row r="1751" spans="1:4">
      <c r="A1751" s="17">
        <v>1749</v>
      </c>
      <c r="B1751" s="13" t="s">
        <v>3905</v>
      </c>
      <c r="C1751" s="13" t="s">
        <v>1925</v>
      </c>
      <c r="D1751" s="73">
        <v>300</v>
      </c>
    </row>
    <row r="1752" spans="1:4">
      <c r="A1752" s="17">
        <v>1750</v>
      </c>
      <c r="B1752" s="13" t="s">
        <v>3906</v>
      </c>
      <c r="C1752" s="13" t="s">
        <v>1925</v>
      </c>
      <c r="D1752" s="73">
        <v>300</v>
      </c>
    </row>
    <row r="1753" spans="1:4">
      <c r="A1753" s="17">
        <v>1751</v>
      </c>
      <c r="B1753" s="13" t="s">
        <v>829</v>
      </c>
      <c r="C1753" s="13" t="s">
        <v>1925</v>
      </c>
      <c r="D1753" s="73">
        <v>300</v>
      </c>
    </row>
    <row r="1754" spans="1:4">
      <c r="A1754" s="17">
        <v>1752</v>
      </c>
      <c r="B1754" s="13" t="s">
        <v>3907</v>
      </c>
      <c r="C1754" s="13" t="s">
        <v>1925</v>
      </c>
      <c r="D1754" s="73">
        <v>300</v>
      </c>
    </row>
    <row r="1755" spans="1:4">
      <c r="A1755" s="17">
        <v>1753</v>
      </c>
      <c r="B1755" s="13" t="s">
        <v>3908</v>
      </c>
      <c r="C1755" s="13" t="s">
        <v>1925</v>
      </c>
      <c r="D1755" s="73">
        <v>300</v>
      </c>
    </row>
    <row r="1756" spans="1:4">
      <c r="A1756" s="17">
        <v>1754</v>
      </c>
      <c r="B1756" s="74" t="s">
        <v>3909</v>
      </c>
      <c r="C1756" s="74" t="s">
        <v>1981</v>
      </c>
      <c r="D1756" s="73">
        <v>300</v>
      </c>
    </row>
    <row r="1757" spans="1:4">
      <c r="A1757" s="17">
        <v>1755</v>
      </c>
      <c r="B1757" s="74" t="s">
        <v>3910</v>
      </c>
      <c r="C1757" s="74" t="s">
        <v>1981</v>
      </c>
      <c r="D1757" s="73">
        <v>300</v>
      </c>
    </row>
    <row r="1758" spans="1:4">
      <c r="A1758" s="17">
        <v>1756</v>
      </c>
      <c r="B1758" s="74" t="s">
        <v>3911</v>
      </c>
      <c r="C1758" s="74" t="s">
        <v>1981</v>
      </c>
      <c r="D1758" s="73">
        <v>300</v>
      </c>
    </row>
    <row r="1759" spans="1:4">
      <c r="A1759" s="17">
        <v>1757</v>
      </c>
      <c r="B1759" s="74" t="s">
        <v>3912</v>
      </c>
      <c r="C1759" s="74" t="s">
        <v>1981</v>
      </c>
      <c r="D1759" s="73">
        <v>300</v>
      </c>
    </row>
    <row r="1760" spans="1:4">
      <c r="A1760" s="17">
        <v>1758</v>
      </c>
      <c r="B1760" s="74" t="s">
        <v>55</v>
      </c>
      <c r="C1760" s="74" t="s">
        <v>1981</v>
      </c>
      <c r="D1760" s="73">
        <v>300</v>
      </c>
    </row>
    <row r="1761" spans="1:4">
      <c r="A1761" s="17">
        <v>1759</v>
      </c>
      <c r="B1761" s="74" t="s">
        <v>3913</v>
      </c>
      <c r="C1761" s="74" t="s">
        <v>1981</v>
      </c>
      <c r="D1761" s="73">
        <v>300</v>
      </c>
    </row>
    <row r="1762" spans="1:4">
      <c r="A1762" s="17">
        <v>1760</v>
      </c>
      <c r="B1762" s="74" t="s">
        <v>3914</v>
      </c>
      <c r="C1762" s="74" t="s">
        <v>1981</v>
      </c>
      <c r="D1762" s="73">
        <v>300</v>
      </c>
    </row>
    <row r="1763" spans="1:4">
      <c r="A1763" s="17">
        <v>1761</v>
      </c>
      <c r="B1763" s="74" t="s">
        <v>1207</v>
      </c>
      <c r="C1763" s="74" t="s">
        <v>1981</v>
      </c>
      <c r="D1763" s="73">
        <v>300</v>
      </c>
    </row>
    <row r="1764" spans="1:4">
      <c r="A1764" s="17">
        <v>1762</v>
      </c>
      <c r="B1764" s="13" t="s">
        <v>3915</v>
      </c>
      <c r="C1764" s="13" t="s">
        <v>2036</v>
      </c>
      <c r="D1764" s="73">
        <v>300</v>
      </c>
    </row>
    <row r="1765" spans="1:4">
      <c r="A1765" s="17">
        <v>1763</v>
      </c>
      <c r="B1765" s="13" t="s">
        <v>3916</v>
      </c>
      <c r="C1765" s="13" t="s">
        <v>2036</v>
      </c>
      <c r="D1765" s="73">
        <v>300</v>
      </c>
    </row>
    <row r="1766" spans="1:4">
      <c r="A1766" s="17">
        <v>1764</v>
      </c>
      <c r="B1766" s="13" t="s">
        <v>3917</v>
      </c>
      <c r="C1766" s="13" t="s">
        <v>2036</v>
      </c>
      <c r="D1766" s="73">
        <v>300</v>
      </c>
    </row>
    <row r="1767" spans="1:4">
      <c r="A1767" s="17">
        <v>1765</v>
      </c>
      <c r="B1767" s="13" t="s">
        <v>3918</v>
      </c>
      <c r="C1767" s="13" t="s">
        <v>2036</v>
      </c>
      <c r="D1767" s="73">
        <v>300</v>
      </c>
    </row>
    <row r="1768" spans="1:4">
      <c r="A1768" s="17">
        <v>1766</v>
      </c>
      <c r="B1768" s="13" t="s">
        <v>3919</v>
      </c>
      <c r="C1768" s="13" t="s">
        <v>2036</v>
      </c>
      <c r="D1768" s="73">
        <v>300</v>
      </c>
    </row>
    <row r="1769" spans="1:4">
      <c r="A1769" s="17">
        <v>1767</v>
      </c>
      <c r="B1769" s="13" t="s">
        <v>3920</v>
      </c>
      <c r="C1769" s="13" t="s">
        <v>2080</v>
      </c>
      <c r="D1769" s="73">
        <v>300</v>
      </c>
    </row>
    <row r="1770" spans="1:4">
      <c r="A1770" s="17">
        <v>1768</v>
      </c>
      <c r="B1770" s="13" t="s">
        <v>3921</v>
      </c>
      <c r="C1770" s="13" t="s">
        <v>2080</v>
      </c>
      <c r="D1770" s="73">
        <v>300</v>
      </c>
    </row>
    <row r="1771" spans="1:4">
      <c r="A1771" s="17">
        <v>1769</v>
      </c>
      <c r="B1771" s="13" t="s">
        <v>3922</v>
      </c>
      <c r="C1771" s="13" t="s">
        <v>2109</v>
      </c>
      <c r="D1771" s="73">
        <v>300</v>
      </c>
    </row>
    <row r="1772" spans="1:4">
      <c r="A1772" s="17">
        <v>1770</v>
      </c>
      <c r="B1772" s="13" t="s">
        <v>3923</v>
      </c>
      <c r="C1772" s="13" t="s">
        <v>2109</v>
      </c>
      <c r="D1772" s="73">
        <v>300</v>
      </c>
    </row>
    <row r="1773" spans="1:4">
      <c r="A1773" s="17">
        <v>1771</v>
      </c>
      <c r="B1773" s="13" t="s">
        <v>3924</v>
      </c>
      <c r="C1773" s="13" t="s">
        <v>2109</v>
      </c>
      <c r="D1773" s="73">
        <v>300</v>
      </c>
    </row>
    <row r="1774" spans="1:4">
      <c r="A1774" s="17">
        <v>1772</v>
      </c>
      <c r="B1774" s="13" t="s">
        <v>3925</v>
      </c>
      <c r="C1774" s="13" t="s">
        <v>2109</v>
      </c>
      <c r="D1774" s="73">
        <v>300</v>
      </c>
    </row>
    <row r="1775" spans="1:4">
      <c r="A1775" s="17">
        <v>1773</v>
      </c>
      <c r="B1775" s="13" t="s">
        <v>3926</v>
      </c>
      <c r="C1775" s="13" t="s">
        <v>2109</v>
      </c>
      <c r="D1775" s="73">
        <v>300</v>
      </c>
    </row>
    <row r="1776" spans="1:4">
      <c r="A1776" s="17">
        <v>1774</v>
      </c>
      <c r="B1776" s="13" t="s">
        <v>3927</v>
      </c>
      <c r="C1776" s="13" t="s">
        <v>2109</v>
      </c>
      <c r="D1776" s="73">
        <v>300</v>
      </c>
    </row>
    <row r="1777" spans="1:4">
      <c r="A1777" s="17">
        <v>1775</v>
      </c>
      <c r="B1777" s="13" t="s">
        <v>3928</v>
      </c>
      <c r="C1777" s="13" t="s">
        <v>2131</v>
      </c>
      <c r="D1777" s="73">
        <v>300</v>
      </c>
    </row>
    <row r="1778" spans="1:4">
      <c r="A1778" s="17">
        <v>1776</v>
      </c>
      <c r="B1778" s="13" t="s">
        <v>3929</v>
      </c>
      <c r="C1778" s="13" t="s">
        <v>2131</v>
      </c>
      <c r="D1778" s="73">
        <v>300</v>
      </c>
    </row>
    <row r="1779" spans="1:4">
      <c r="A1779" s="17">
        <v>1777</v>
      </c>
      <c r="B1779" s="13" t="s">
        <v>3930</v>
      </c>
      <c r="C1779" s="13" t="s">
        <v>2131</v>
      </c>
      <c r="D1779" s="73">
        <v>300</v>
      </c>
    </row>
    <row r="1780" spans="1:4">
      <c r="A1780" s="17">
        <v>1778</v>
      </c>
      <c r="B1780" s="13" t="s">
        <v>3931</v>
      </c>
      <c r="C1780" s="13" t="s">
        <v>2131</v>
      </c>
      <c r="D1780" s="73">
        <v>300</v>
      </c>
    </row>
    <row r="1781" spans="1:4">
      <c r="A1781" s="17">
        <v>1779</v>
      </c>
      <c r="B1781" s="13" t="s">
        <v>3932</v>
      </c>
      <c r="C1781" s="13" t="s">
        <v>2131</v>
      </c>
      <c r="D1781" s="73">
        <v>300</v>
      </c>
    </row>
    <row r="1782" spans="1:4">
      <c r="A1782" s="17">
        <v>1780</v>
      </c>
      <c r="B1782" s="13" t="s">
        <v>3933</v>
      </c>
      <c r="C1782" s="13" t="s">
        <v>2131</v>
      </c>
      <c r="D1782" s="73">
        <v>300</v>
      </c>
    </row>
    <row r="1783" spans="1:4">
      <c r="A1783" s="17">
        <v>1781</v>
      </c>
      <c r="B1783" s="13" t="s">
        <v>3934</v>
      </c>
      <c r="C1783" s="13" t="s">
        <v>2131</v>
      </c>
      <c r="D1783" s="73">
        <v>300</v>
      </c>
    </row>
    <row r="1784" spans="1:4">
      <c r="A1784" s="17">
        <v>1782</v>
      </c>
      <c r="B1784" s="13" t="s">
        <v>3935</v>
      </c>
      <c r="C1784" s="13" t="s">
        <v>2131</v>
      </c>
      <c r="D1784" s="73">
        <v>300</v>
      </c>
    </row>
    <row r="1785" spans="1:4">
      <c r="A1785" s="17">
        <v>1783</v>
      </c>
      <c r="B1785" s="13" t="s">
        <v>3936</v>
      </c>
      <c r="C1785" s="13" t="s">
        <v>2131</v>
      </c>
      <c r="D1785" s="73">
        <v>300</v>
      </c>
    </row>
    <row r="1786" spans="1:4">
      <c r="A1786" s="17">
        <v>1784</v>
      </c>
      <c r="B1786" s="13" t="s">
        <v>3937</v>
      </c>
      <c r="C1786" s="13" t="s">
        <v>2188</v>
      </c>
      <c r="D1786" s="73">
        <v>300</v>
      </c>
    </row>
    <row r="1787" spans="1:4">
      <c r="A1787" s="17">
        <v>1785</v>
      </c>
      <c r="B1787" s="13" t="s">
        <v>3938</v>
      </c>
      <c r="C1787" s="13" t="s">
        <v>2188</v>
      </c>
      <c r="D1787" s="73">
        <v>300</v>
      </c>
    </row>
    <row r="1788" spans="1:4">
      <c r="A1788" s="17">
        <v>1786</v>
      </c>
      <c r="B1788" s="13" t="s">
        <v>26</v>
      </c>
      <c r="C1788" s="13" t="s">
        <v>2207</v>
      </c>
      <c r="D1788" s="73">
        <v>300</v>
      </c>
    </row>
    <row r="1789" spans="1:4">
      <c r="A1789" s="17">
        <v>1787</v>
      </c>
      <c r="B1789" s="13" t="s">
        <v>3939</v>
      </c>
      <c r="C1789" s="13" t="s">
        <v>2207</v>
      </c>
      <c r="D1789" s="73">
        <v>300</v>
      </c>
    </row>
    <row r="1790" spans="1:4">
      <c r="A1790" s="17">
        <v>1788</v>
      </c>
      <c r="B1790" s="13" t="s">
        <v>3834</v>
      </c>
      <c r="C1790" s="13" t="s">
        <v>2207</v>
      </c>
      <c r="D1790" s="73">
        <v>300</v>
      </c>
    </row>
    <row r="1791" spans="1:4">
      <c r="A1791" s="17">
        <v>1789</v>
      </c>
      <c r="B1791" s="13" t="s">
        <v>3799</v>
      </c>
      <c r="C1791" s="13" t="s">
        <v>2207</v>
      </c>
      <c r="D1791" s="73">
        <v>300</v>
      </c>
    </row>
    <row r="1792" spans="1:4">
      <c r="A1792" s="17">
        <v>1790</v>
      </c>
      <c r="B1792" s="13" t="s">
        <v>3940</v>
      </c>
      <c r="C1792" s="13" t="s">
        <v>2235</v>
      </c>
      <c r="D1792" s="73">
        <v>300</v>
      </c>
    </row>
    <row r="1793" spans="1:4">
      <c r="A1793" s="17">
        <v>1791</v>
      </c>
      <c r="B1793" s="13" t="s">
        <v>3941</v>
      </c>
      <c r="C1793" s="13" t="s">
        <v>2235</v>
      </c>
      <c r="D1793" s="73">
        <v>300</v>
      </c>
    </row>
    <row r="1794" spans="1:4">
      <c r="A1794" s="17">
        <v>1792</v>
      </c>
      <c r="B1794" s="13" t="s">
        <v>3942</v>
      </c>
      <c r="C1794" s="13" t="s">
        <v>2235</v>
      </c>
      <c r="D1794" s="73">
        <v>300</v>
      </c>
    </row>
    <row r="1795" spans="1:4">
      <c r="A1795" s="17">
        <v>1793</v>
      </c>
      <c r="B1795" s="13" t="s">
        <v>1902</v>
      </c>
      <c r="C1795" s="13" t="s">
        <v>2235</v>
      </c>
      <c r="D1795" s="73">
        <v>300</v>
      </c>
    </row>
    <row r="1796" spans="1:4">
      <c r="A1796" s="17">
        <v>1794</v>
      </c>
      <c r="B1796" s="13" t="s">
        <v>3943</v>
      </c>
      <c r="C1796" s="13" t="s">
        <v>2235</v>
      </c>
      <c r="D1796" s="73">
        <v>300</v>
      </c>
    </row>
    <row r="1797" spans="1:4">
      <c r="A1797" s="17">
        <v>1795</v>
      </c>
      <c r="B1797" s="13" t="s">
        <v>3944</v>
      </c>
      <c r="C1797" s="13" t="s">
        <v>2288</v>
      </c>
      <c r="D1797" s="73">
        <v>300</v>
      </c>
    </row>
    <row r="1798" spans="1:4">
      <c r="A1798" s="17">
        <v>1796</v>
      </c>
      <c r="B1798" s="13" t="s">
        <v>3945</v>
      </c>
      <c r="C1798" s="13" t="s">
        <v>2288</v>
      </c>
      <c r="D1798" s="73">
        <v>300</v>
      </c>
    </row>
    <row r="1799" spans="1:4">
      <c r="A1799" s="17">
        <v>1797</v>
      </c>
      <c r="B1799" s="13" t="s">
        <v>3946</v>
      </c>
      <c r="C1799" s="13" t="s">
        <v>2326</v>
      </c>
      <c r="D1799" s="73">
        <v>300</v>
      </c>
    </row>
    <row r="1800" spans="1:4">
      <c r="A1800" s="17">
        <v>1798</v>
      </c>
      <c r="B1800" s="13" t="s">
        <v>3947</v>
      </c>
      <c r="C1800" s="13" t="s">
        <v>2326</v>
      </c>
      <c r="D1800" s="73">
        <v>300</v>
      </c>
    </row>
    <row r="1801" spans="1:4">
      <c r="A1801" s="17">
        <v>1799</v>
      </c>
      <c r="B1801" s="13" t="s">
        <v>3948</v>
      </c>
      <c r="C1801" s="13" t="s">
        <v>2326</v>
      </c>
      <c r="D1801" s="73">
        <v>300</v>
      </c>
    </row>
    <row r="1802" spans="1:4">
      <c r="A1802" s="17">
        <v>1800</v>
      </c>
      <c r="B1802" s="13" t="s">
        <v>3949</v>
      </c>
      <c r="C1802" s="13" t="s">
        <v>2326</v>
      </c>
      <c r="D1802" s="73">
        <v>300</v>
      </c>
    </row>
    <row r="1803" spans="1:4">
      <c r="A1803" s="17">
        <v>1801</v>
      </c>
      <c r="B1803" s="13" t="s">
        <v>3950</v>
      </c>
      <c r="C1803" s="13" t="s">
        <v>1684</v>
      </c>
      <c r="D1803" s="73">
        <v>300</v>
      </c>
    </row>
    <row r="1804" spans="1:4">
      <c r="A1804" s="17">
        <v>1802</v>
      </c>
      <c r="B1804" s="13" t="s">
        <v>3951</v>
      </c>
      <c r="C1804" s="13" t="s">
        <v>1684</v>
      </c>
      <c r="D1804" s="73">
        <v>300</v>
      </c>
    </row>
    <row r="1805" spans="1:4">
      <c r="A1805" s="17">
        <v>1803</v>
      </c>
      <c r="B1805" s="13" t="s">
        <v>3952</v>
      </c>
      <c r="C1805" s="13" t="s">
        <v>1684</v>
      </c>
      <c r="D1805" s="73">
        <v>300</v>
      </c>
    </row>
    <row r="1806" spans="1:4">
      <c r="A1806" s="17">
        <v>1804</v>
      </c>
      <c r="B1806" s="13" t="s">
        <v>3953</v>
      </c>
      <c r="C1806" s="13" t="s">
        <v>1684</v>
      </c>
      <c r="D1806" s="73">
        <v>300</v>
      </c>
    </row>
    <row r="1807" spans="1:4">
      <c r="A1807" s="17">
        <v>1805</v>
      </c>
      <c r="B1807" s="13" t="s">
        <v>3954</v>
      </c>
      <c r="C1807" s="13" t="s">
        <v>1684</v>
      </c>
      <c r="D1807" s="73">
        <v>300</v>
      </c>
    </row>
    <row r="1808" spans="1:4">
      <c r="A1808" s="17">
        <v>1806</v>
      </c>
      <c r="B1808" s="13" t="s">
        <v>3955</v>
      </c>
      <c r="C1808" s="13" t="s">
        <v>1684</v>
      </c>
      <c r="D1808" s="73">
        <v>300</v>
      </c>
    </row>
    <row r="1809" spans="1:4">
      <c r="A1809" s="17">
        <v>1807</v>
      </c>
      <c r="B1809" s="13" t="s">
        <v>3956</v>
      </c>
      <c r="C1809" s="13" t="s">
        <v>1750</v>
      </c>
      <c r="D1809" s="73">
        <v>300</v>
      </c>
    </row>
    <row r="1810" spans="1:4">
      <c r="A1810" s="17">
        <v>1808</v>
      </c>
      <c r="B1810" s="13" t="s">
        <v>3957</v>
      </c>
      <c r="C1810" s="13" t="s">
        <v>1750</v>
      </c>
      <c r="D1810" s="73">
        <v>300</v>
      </c>
    </row>
    <row r="1811" spans="1:4">
      <c r="A1811" s="17">
        <v>1809</v>
      </c>
      <c r="B1811" s="13" t="s">
        <v>3958</v>
      </c>
      <c r="C1811" s="13" t="s">
        <v>1750</v>
      </c>
      <c r="D1811" s="73">
        <v>300</v>
      </c>
    </row>
    <row r="1812" spans="1:4">
      <c r="A1812" s="17">
        <v>1810</v>
      </c>
      <c r="B1812" s="13" t="s">
        <v>3959</v>
      </c>
      <c r="C1812" s="13" t="s">
        <v>1764</v>
      </c>
      <c r="D1812" s="73">
        <v>300</v>
      </c>
    </row>
    <row r="1813" spans="1:4">
      <c r="A1813" s="17">
        <v>1811</v>
      </c>
      <c r="B1813" s="13" t="s">
        <v>3960</v>
      </c>
      <c r="C1813" s="13" t="s">
        <v>1764</v>
      </c>
      <c r="D1813" s="73">
        <v>300</v>
      </c>
    </row>
    <row r="1814" spans="1:4">
      <c r="A1814" s="17">
        <v>1812</v>
      </c>
      <c r="B1814" s="13" t="s">
        <v>3961</v>
      </c>
      <c r="C1814" s="13" t="s">
        <v>1764</v>
      </c>
      <c r="D1814" s="73">
        <v>300</v>
      </c>
    </row>
    <row r="1815" spans="1:4">
      <c r="A1815" s="17">
        <v>1813</v>
      </c>
      <c r="B1815" s="13" t="s">
        <v>3962</v>
      </c>
      <c r="C1815" s="13" t="s">
        <v>1788</v>
      </c>
      <c r="D1815" s="73">
        <v>300</v>
      </c>
    </row>
    <row r="1816" spans="1:4">
      <c r="A1816" s="17">
        <v>1814</v>
      </c>
      <c r="B1816" s="13" t="s">
        <v>3963</v>
      </c>
      <c r="C1816" s="13" t="s">
        <v>1788</v>
      </c>
      <c r="D1816" s="73">
        <v>300</v>
      </c>
    </row>
    <row r="1817" spans="1:4">
      <c r="A1817" s="17">
        <v>1815</v>
      </c>
      <c r="B1817" s="13" t="s">
        <v>3795</v>
      </c>
      <c r="C1817" s="13" t="s">
        <v>1788</v>
      </c>
      <c r="D1817" s="73">
        <v>300</v>
      </c>
    </row>
    <row r="1818" spans="1:4">
      <c r="A1818" s="17">
        <v>1816</v>
      </c>
      <c r="B1818" s="13" t="s">
        <v>3964</v>
      </c>
      <c r="C1818" s="13" t="s">
        <v>1788</v>
      </c>
      <c r="D1818" s="73">
        <v>300</v>
      </c>
    </row>
    <row r="1819" spans="1:4">
      <c r="A1819" s="17">
        <v>1817</v>
      </c>
      <c r="B1819" s="13" t="s">
        <v>2295</v>
      </c>
      <c r="C1819" s="13" t="s">
        <v>1788</v>
      </c>
      <c r="D1819" s="73">
        <v>300</v>
      </c>
    </row>
    <row r="1820" spans="1:4">
      <c r="A1820" s="17">
        <v>1818</v>
      </c>
      <c r="B1820" s="13" t="s">
        <v>3965</v>
      </c>
      <c r="C1820" s="13" t="s">
        <v>1788</v>
      </c>
      <c r="D1820" s="73">
        <v>300</v>
      </c>
    </row>
    <row r="1821" spans="1:4">
      <c r="A1821" s="17">
        <v>1819</v>
      </c>
      <c r="B1821" s="13" t="s">
        <v>3966</v>
      </c>
      <c r="C1821" s="13" t="s">
        <v>1788</v>
      </c>
      <c r="D1821" s="73">
        <v>300</v>
      </c>
    </row>
    <row r="1822" spans="1:4">
      <c r="A1822" s="17">
        <v>1820</v>
      </c>
      <c r="B1822" s="13" t="s">
        <v>3967</v>
      </c>
      <c r="C1822" s="13" t="s">
        <v>1793</v>
      </c>
      <c r="D1822" s="73">
        <v>300</v>
      </c>
    </row>
    <row r="1823" spans="1:4">
      <c r="A1823" s="17">
        <v>1821</v>
      </c>
      <c r="B1823" s="13" t="s">
        <v>3968</v>
      </c>
      <c r="C1823" s="13" t="s">
        <v>1793</v>
      </c>
      <c r="D1823" s="73">
        <v>300</v>
      </c>
    </row>
    <row r="1824" spans="1:4">
      <c r="A1824" s="17">
        <v>1822</v>
      </c>
      <c r="B1824" s="13" t="s">
        <v>1993</v>
      </c>
      <c r="C1824" s="13" t="s">
        <v>1793</v>
      </c>
      <c r="D1824" s="73">
        <v>300</v>
      </c>
    </row>
    <row r="1825" spans="1:4">
      <c r="A1825" s="17">
        <v>1823</v>
      </c>
      <c r="B1825" s="13" t="s">
        <v>3969</v>
      </c>
      <c r="C1825" s="13" t="s">
        <v>1844</v>
      </c>
      <c r="D1825" s="73">
        <v>300</v>
      </c>
    </row>
    <row r="1826" spans="1:4">
      <c r="A1826" s="17">
        <v>1824</v>
      </c>
      <c r="B1826" s="13" t="s">
        <v>3970</v>
      </c>
      <c r="C1826" s="13" t="s">
        <v>1844</v>
      </c>
      <c r="D1826" s="73">
        <v>300</v>
      </c>
    </row>
    <row r="1827" spans="1:4">
      <c r="A1827" s="17">
        <v>1825</v>
      </c>
      <c r="B1827" s="13" t="s">
        <v>3971</v>
      </c>
      <c r="C1827" s="13" t="s">
        <v>1869</v>
      </c>
      <c r="D1827" s="73">
        <v>300</v>
      </c>
    </row>
    <row r="1828" spans="1:4">
      <c r="A1828" s="17">
        <v>1826</v>
      </c>
      <c r="B1828" s="13" t="s">
        <v>3972</v>
      </c>
      <c r="C1828" s="13" t="s">
        <v>1869</v>
      </c>
      <c r="D1828" s="73">
        <v>300</v>
      </c>
    </row>
    <row r="1829" spans="1:4">
      <c r="A1829" s="17">
        <v>1827</v>
      </c>
      <c r="B1829" s="13" t="s">
        <v>88</v>
      </c>
      <c r="C1829" s="13" t="s">
        <v>1869</v>
      </c>
      <c r="D1829" s="73">
        <v>300</v>
      </c>
    </row>
    <row r="1830" spans="1:4">
      <c r="A1830" s="17">
        <v>1828</v>
      </c>
      <c r="B1830" s="13" t="s">
        <v>3973</v>
      </c>
      <c r="C1830" s="13" t="s">
        <v>1869</v>
      </c>
      <c r="D1830" s="73">
        <v>300</v>
      </c>
    </row>
    <row r="1831" spans="1:4">
      <c r="A1831" s="17">
        <v>1829</v>
      </c>
      <c r="B1831" s="13" t="s">
        <v>3974</v>
      </c>
      <c r="C1831" s="13" t="s">
        <v>1869</v>
      </c>
      <c r="D1831" s="73">
        <v>300</v>
      </c>
    </row>
    <row r="1832" spans="1:4">
      <c r="A1832" s="17">
        <v>1830</v>
      </c>
      <c r="B1832" s="13" t="s">
        <v>3975</v>
      </c>
      <c r="C1832" s="13" t="s">
        <v>1869</v>
      </c>
      <c r="D1832" s="73">
        <v>300</v>
      </c>
    </row>
    <row r="1833" spans="1:4">
      <c r="A1833" s="17">
        <v>1831</v>
      </c>
      <c r="B1833" s="13" t="s">
        <v>3976</v>
      </c>
      <c r="C1833" s="13" t="s">
        <v>1869</v>
      </c>
      <c r="D1833" s="73">
        <v>300</v>
      </c>
    </row>
    <row r="1834" spans="1:4">
      <c r="A1834" s="17">
        <v>1832</v>
      </c>
      <c r="B1834" s="13" t="s">
        <v>3977</v>
      </c>
      <c r="C1834" s="13" t="s">
        <v>1869</v>
      </c>
      <c r="D1834" s="73">
        <v>300</v>
      </c>
    </row>
    <row r="1835" spans="1:4">
      <c r="A1835" s="17">
        <v>1833</v>
      </c>
      <c r="B1835" s="13" t="s">
        <v>3978</v>
      </c>
      <c r="C1835" s="13" t="s">
        <v>1869</v>
      </c>
      <c r="D1835" s="73">
        <v>300</v>
      </c>
    </row>
    <row r="1836" spans="1:4">
      <c r="A1836" s="17">
        <v>1834</v>
      </c>
      <c r="B1836" s="13" t="s">
        <v>3979</v>
      </c>
      <c r="C1836" s="13" t="s">
        <v>1925</v>
      </c>
      <c r="D1836" s="73">
        <v>300</v>
      </c>
    </row>
    <row r="1837" spans="1:4">
      <c r="A1837" s="17">
        <v>1835</v>
      </c>
      <c r="B1837" s="13" t="s">
        <v>99</v>
      </c>
      <c r="C1837" s="13" t="s">
        <v>1925</v>
      </c>
      <c r="D1837" s="73">
        <v>300</v>
      </c>
    </row>
    <row r="1838" spans="1:4">
      <c r="A1838" s="17">
        <v>1836</v>
      </c>
      <c r="B1838" s="13" t="s">
        <v>3980</v>
      </c>
      <c r="C1838" s="13" t="s">
        <v>1925</v>
      </c>
      <c r="D1838" s="73">
        <v>300</v>
      </c>
    </row>
    <row r="1839" spans="1:4">
      <c r="A1839" s="17">
        <v>1837</v>
      </c>
      <c r="B1839" s="13" t="s">
        <v>3981</v>
      </c>
      <c r="C1839" s="13" t="s">
        <v>1925</v>
      </c>
      <c r="D1839" s="73">
        <v>300</v>
      </c>
    </row>
    <row r="1840" spans="1:4">
      <c r="A1840" s="17">
        <v>1838</v>
      </c>
      <c r="B1840" s="13" t="s">
        <v>3982</v>
      </c>
      <c r="C1840" s="13" t="s">
        <v>1925</v>
      </c>
      <c r="D1840" s="73">
        <v>300</v>
      </c>
    </row>
    <row r="1841" spans="1:4">
      <c r="A1841" s="17">
        <v>1839</v>
      </c>
      <c r="B1841" s="74" t="s">
        <v>3983</v>
      </c>
      <c r="C1841" s="74" t="s">
        <v>1981</v>
      </c>
      <c r="D1841" s="73">
        <v>300</v>
      </c>
    </row>
    <row r="1842" spans="1:4">
      <c r="A1842" s="17">
        <v>1840</v>
      </c>
      <c r="B1842" s="74" t="s">
        <v>3984</v>
      </c>
      <c r="C1842" s="74" t="s">
        <v>1981</v>
      </c>
      <c r="D1842" s="73">
        <v>300</v>
      </c>
    </row>
    <row r="1843" spans="1:4">
      <c r="A1843" s="17">
        <v>1841</v>
      </c>
      <c r="B1843" s="74" t="s">
        <v>3985</v>
      </c>
      <c r="C1843" s="74" t="s">
        <v>1981</v>
      </c>
      <c r="D1843" s="73">
        <v>300</v>
      </c>
    </row>
    <row r="1844" spans="1:4">
      <c r="A1844" s="17">
        <v>1842</v>
      </c>
      <c r="B1844" s="13" t="s">
        <v>3986</v>
      </c>
      <c r="C1844" s="13" t="s">
        <v>2036</v>
      </c>
      <c r="D1844" s="73">
        <v>300</v>
      </c>
    </row>
    <row r="1845" spans="1:4">
      <c r="A1845" s="17">
        <v>1843</v>
      </c>
      <c r="B1845" s="13" t="s">
        <v>3987</v>
      </c>
      <c r="C1845" s="13" t="s">
        <v>2080</v>
      </c>
      <c r="D1845" s="73">
        <v>300</v>
      </c>
    </row>
    <row r="1846" spans="1:4">
      <c r="A1846" s="17">
        <v>1844</v>
      </c>
      <c r="B1846" s="13" t="s">
        <v>3988</v>
      </c>
      <c r="C1846" s="13" t="s">
        <v>2080</v>
      </c>
      <c r="D1846" s="73">
        <v>300</v>
      </c>
    </row>
    <row r="1847" spans="1:4">
      <c r="A1847" s="17">
        <v>1845</v>
      </c>
      <c r="B1847" s="13" t="s">
        <v>3989</v>
      </c>
      <c r="C1847" s="13" t="s">
        <v>2109</v>
      </c>
      <c r="D1847" s="73">
        <v>300</v>
      </c>
    </row>
    <row r="1848" spans="1:4">
      <c r="A1848" s="17">
        <v>1846</v>
      </c>
      <c r="B1848" s="13" t="s">
        <v>1723</v>
      </c>
      <c r="C1848" s="13" t="s">
        <v>2109</v>
      </c>
      <c r="D1848" s="73">
        <v>300</v>
      </c>
    </row>
    <row r="1849" spans="1:4">
      <c r="A1849" s="17">
        <v>1847</v>
      </c>
      <c r="B1849" s="13" t="s">
        <v>3990</v>
      </c>
      <c r="C1849" s="13" t="s">
        <v>2109</v>
      </c>
      <c r="D1849" s="73">
        <v>300</v>
      </c>
    </row>
    <row r="1850" spans="1:4">
      <c r="A1850" s="17">
        <v>1848</v>
      </c>
      <c r="B1850" s="13" t="s">
        <v>2091</v>
      </c>
      <c r="C1850" s="13" t="s">
        <v>2131</v>
      </c>
      <c r="D1850" s="73">
        <v>300</v>
      </c>
    </row>
    <row r="1851" spans="1:4">
      <c r="A1851" s="17">
        <v>1849</v>
      </c>
      <c r="B1851" s="13" t="s">
        <v>3991</v>
      </c>
      <c r="C1851" s="13" t="s">
        <v>2131</v>
      </c>
      <c r="D1851" s="73">
        <v>300</v>
      </c>
    </row>
    <row r="1852" spans="1:4">
      <c r="A1852" s="17">
        <v>1850</v>
      </c>
      <c r="B1852" s="13" t="s">
        <v>290</v>
      </c>
      <c r="C1852" s="13" t="s">
        <v>2131</v>
      </c>
      <c r="D1852" s="73">
        <v>300</v>
      </c>
    </row>
    <row r="1853" spans="1:4">
      <c r="A1853" s="17">
        <v>1851</v>
      </c>
      <c r="B1853" s="13" t="s">
        <v>799</v>
      </c>
      <c r="C1853" s="13" t="s">
        <v>2131</v>
      </c>
      <c r="D1853" s="73">
        <v>300</v>
      </c>
    </row>
    <row r="1854" spans="1:4">
      <c r="A1854" s="17">
        <v>1852</v>
      </c>
      <c r="B1854" s="13" t="s">
        <v>3992</v>
      </c>
      <c r="C1854" s="13" t="s">
        <v>2131</v>
      </c>
      <c r="D1854" s="73">
        <v>300</v>
      </c>
    </row>
    <row r="1855" spans="1:4">
      <c r="A1855" s="17">
        <v>1853</v>
      </c>
      <c r="B1855" s="13" t="s">
        <v>3993</v>
      </c>
      <c r="C1855" s="13" t="s">
        <v>2131</v>
      </c>
      <c r="D1855" s="73">
        <v>300</v>
      </c>
    </row>
    <row r="1856" spans="1:4">
      <c r="A1856" s="17">
        <v>1854</v>
      </c>
      <c r="B1856" s="13" t="s">
        <v>3994</v>
      </c>
      <c r="C1856" s="13" t="s">
        <v>2188</v>
      </c>
      <c r="D1856" s="73">
        <v>300</v>
      </c>
    </row>
    <row r="1857" spans="1:4">
      <c r="A1857" s="17">
        <v>1855</v>
      </c>
      <c r="B1857" s="13" t="s">
        <v>3995</v>
      </c>
      <c r="C1857" s="13" t="s">
        <v>2188</v>
      </c>
      <c r="D1857" s="73">
        <v>300</v>
      </c>
    </row>
    <row r="1858" spans="1:4">
      <c r="A1858" s="17">
        <v>1856</v>
      </c>
      <c r="B1858" s="13" t="s">
        <v>3996</v>
      </c>
      <c r="C1858" s="13" t="s">
        <v>2188</v>
      </c>
      <c r="D1858" s="73">
        <v>300</v>
      </c>
    </row>
    <row r="1859" spans="1:4">
      <c r="A1859" s="17">
        <v>1857</v>
      </c>
      <c r="B1859" s="13" t="s">
        <v>3997</v>
      </c>
      <c r="C1859" s="13" t="s">
        <v>2207</v>
      </c>
      <c r="D1859" s="73">
        <v>300</v>
      </c>
    </row>
    <row r="1860" spans="1:4">
      <c r="A1860" s="17">
        <v>1858</v>
      </c>
      <c r="B1860" s="13" t="s">
        <v>3998</v>
      </c>
      <c r="C1860" s="13" t="s">
        <v>2235</v>
      </c>
      <c r="D1860" s="73">
        <v>300</v>
      </c>
    </row>
    <row r="1861" spans="1:4">
      <c r="A1861" s="17">
        <v>1859</v>
      </c>
      <c r="B1861" s="13" t="s">
        <v>3999</v>
      </c>
      <c r="C1861" s="13" t="s">
        <v>2235</v>
      </c>
      <c r="D1861" s="73">
        <v>300</v>
      </c>
    </row>
    <row r="1862" spans="1:4">
      <c r="A1862" s="17">
        <v>1860</v>
      </c>
      <c r="B1862" s="13" t="s">
        <v>4000</v>
      </c>
      <c r="C1862" s="13" t="s">
        <v>2235</v>
      </c>
      <c r="D1862" s="73">
        <v>300</v>
      </c>
    </row>
    <row r="1863" spans="1:4">
      <c r="A1863" s="17">
        <v>1861</v>
      </c>
      <c r="B1863" s="13" t="s">
        <v>4001</v>
      </c>
      <c r="C1863" s="13" t="s">
        <v>2235</v>
      </c>
      <c r="D1863" s="73">
        <v>300</v>
      </c>
    </row>
    <row r="1864" spans="1:4">
      <c r="A1864" s="17">
        <v>1862</v>
      </c>
      <c r="B1864" s="13" t="s">
        <v>2748</v>
      </c>
      <c r="C1864" s="13" t="s">
        <v>2235</v>
      </c>
      <c r="D1864" s="73">
        <v>300</v>
      </c>
    </row>
    <row r="1865" spans="1:4">
      <c r="A1865" s="17">
        <v>1863</v>
      </c>
      <c r="B1865" s="13" t="s">
        <v>4002</v>
      </c>
      <c r="C1865" s="13" t="s">
        <v>2235</v>
      </c>
      <c r="D1865" s="73">
        <v>300</v>
      </c>
    </row>
    <row r="1866" spans="1:4">
      <c r="A1866" s="17">
        <v>1864</v>
      </c>
      <c r="B1866" s="13" t="s">
        <v>4003</v>
      </c>
      <c r="C1866" s="13" t="s">
        <v>2235</v>
      </c>
      <c r="D1866" s="73">
        <v>300</v>
      </c>
    </row>
    <row r="1867" spans="1:4">
      <c r="A1867" s="17">
        <v>1865</v>
      </c>
      <c r="B1867" s="13" t="s">
        <v>4004</v>
      </c>
      <c r="C1867" s="13" t="s">
        <v>2288</v>
      </c>
      <c r="D1867" s="73">
        <v>300</v>
      </c>
    </row>
    <row r="1868" spans="1:4">
      <c r="A1868" s="17">
        <v>1866</v>
      </c>
      <c r="B1868" s="13" t="s">
        <v>4005</v>
      </c>
      <c r="C1868" s="13" t="s">
        <v>2288</v>
      </c>
      <c r="D1868" s="73">
        <v>300</v>
      </c>
    </row>
    <row r="1869" spans="1:4">
      <c r="A1869" s="17">
        <v>1867</v>
      </c>
      <c r="B1869" s="13" t="s">
        <v>4006</v>
      </c>
      <c r="C1869" s="13" t="s">
        <v>2326</v>
      </c>
      <c r="D1869" s="73">
        <v>300</v>
      </c>
    </row>
    <row r="1870" spans="1:4">
      <c r="A1870" s="17">
        <v>1868</v>
      </c>
      <c r="B1870" s="13" t="s">
        <v>1746</v>
      </c>
      <c r="C1870" s="13" t="s">
        <v>2326</v>
      </c>
      <c r="D1870" s="73">
        <v>300</v>
      </c>
    </row>
    <row r="1871" spans="1:4">
      <c r="A1871" s="17">
        <v>1869</v>
      </c>
      <c r="B1871" s="13" t="s">
        <v>2241</v>
      </c>
      <c r="C1871" s="13" t="s">
        <v>2326</v>
      </c>
      <c r="D1871" s="73">
        <v>300</v>
      </c>
    </row>
    <row r="1872" spans="4:4">
      <c r="D1872" s="75">
        <v>560700</v>
      </c>
    </row>
  </sheetData>
  <mergeCells count="1">
    <mergeCell ref="A1:D1"/>
  </mergeCells>
  <conditionalFormatting sqref="B710:B711">
    <cfRule type="duplicateValues" dxfId="1" priority="4"/>
  </conditionalFormatting>
  <conditionalFormatting sqref="B850:B878">
    <cfRule type="duplicateValues" dxfId="1" priority="1"/>
  </conditionalFormatting>
  <conditionalFormatting sqref="B668:B706 B715">
    <cfRule type="duplicateValues" dxfId="1" priority="6"/>
  </conditionalFormatting>
  <conditionalFormatting sqref="B707:B709 B716:B719 B712:B714">
    <cfRule type="duplicateValues" dxfId="1" priority="5"/>
  </conditionalFormatting>
  <pageMargins left="1.02361111111111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25"/>
  <sheetViews>
    <sheetView tabSelected="1" workbookViewId="0">
      <selection activeCell="K14" sqref="K13:K14"/>
    </sheetView>
  </sheetViews>
  <sheetFormatPr defaultColWidth="9" defaultRowHeight="13.5" outlineLevelCol="3"/>
  <cols>
    <col min="1" max="1" width="6.04166666666667" style="1" customWidth="1"/>
    <col min="2" max="2" width="19.125" style="1" customWidth="1"/>
    <col min="3" max="3" width="21.375" style="1" customWidth="1"/>
    <col min="4" max="4" width="10.625" style="1" customWidth="1"/>
  </cols>
  <sheetData>
    <row r="1" spans="1:1">
      <c r="A1" s="1" t="s">
        <v>4007</v>
      </c>
    </row>
    <row r="2" ht="24" spans="1:4">
      <c r="A2" s="2" t="s">
        <v>1</v>
      </c>
      <c r="B2" s="2" t="s">
        <v>2</v>
      </c>
      <c r="C2" s="2" t="s">
        <v>3</v>
      </c>
      <c r="D2" s="2" t="s">
        <v>4008</v>
      </c>
    </row>
    <row r="3" spans="1:4">
      <c r="A3" s="3">
        <v>1</v>
      </c>
      <c r="B3" s="3" t="s">
        <v>4009</v>
      </c>
      <c r="C3" s="3" t="s">
        <v>6</v>
      </c>
      <c r="D3" s="2">
        <v>450</v>
      </c>
    </row>
    <row r="4" spans="1:4">
      <c r="A4" s="3">
        <v>2</v>
      </c>
      <c r="B4" s="3" t="s">
        <v>4010</v>
      </c>
      <c r="C4" s="3" t="s">
        <v>6</v>
      </c>
      <c r="D4" s="2">
        <v>450</v>
      </c>
    </row>
    <row r="5" spans="1:4">
      <c r="A5" s="3">
        <v>3</v>
      </c>
      <c r="B5" s="4" t="s">
        <v>4011</v>
      </c>
      <c r="C5" s="3" t="s">
        <v>6</v>
      </c>
      <c r="D5" s="2">
        <v>450</v>
      </c>
    </row>
    <row r="6" spans="1:4">
      <c r="A6" s="3">
        <v>4</v>
      </c>
      <c r="B6" s="3" t="s">
        <v>4012</v>
      </c>
      <c r="C6" s="3" t="s">
        <v>6</v>
      </c>
      <c r="D6" s="2">
        <v>450</v>
      </c>
    </row>
    <row r="7" spans="1:4">
      <c r="A7" s="3">
        <v>5</v>
      </c>
      <c r="B7" s="3" t="s">
        <v>4013</v>
      </c>
      <c r="C7" s="3" t="s">
        <v>6</v>
      </c>
      <c r="D7" s="2">
        <v>450</v>
      </c>
    </row>
    <row r="8" spans="1:4">
      <c r="A8" s="3">
        <v>6</v>
      </c>
      <c r="B8" s="3" t="s">
        <v>4014</v>
      </c>
      <c r="C8" s="3" t="s">
        <v>6</v>
      </c>
      <c r="D8" s="2">
        <v>450</v>
      </c>
    </row>
    <row r="9" spans="1:4">
      <c r="A9" s="3">
        <v>7</v>
      </c>
      <c r="B9" s="3" t="s">
        <v>4015</v>
      </c>
      <c r="C9" s="3" t="s">
        <v>6</v>
      </c>
      <c r="D9" s="2">
        <v>450</v>
      </c>
    </row>
    <row r="10" spans="1:4">
      <c r="A10" s="3">
        <v>8</v>
      </c>
      <c r="B10" s="5" t="s">
        <v>2525</v>
      </c>
      <c r="C10" s="3" t="s">
        <v>6</v>
      </c>
      <c r="D10" s="2">
        <v>450</v>
      </c>
    </row>
    <row r="11" spans="1:4">
      <c r="A11" s="3">
        <v>9</v>
      </c>
      <c r="B11" s="5" t="s">
        <v>4016</v>
      </c>
      <c r="C11" s="3" t="s">
        <v>6</v>
      </c>
      <c r="D11" s="2">
        <v>450</v>
      </c>
    </row>
    <row r="12" spans="1:4">
      <c r="A12" s="3">
        <v>10</v>
      </c>
      <c r="B12" s="3" t="s">
        <v>4017</v>
      </c>
      <c r="C12" s="3" t="s">
        <v>6</v>
      </c>
      <c r="D12" s="2">
        <v>450</v>
      </c>
    </row>
    <row r="13" spans="1:4">
      <c r="A13" s="3">
        <v>11</v>
      </c>
      <c r="B13" s="3" t="s">
        <v>4018</v>
      </c>
      <c r="C13" s="3" t="s">
        <v>6</v>
      </c>
      <c r="D13" s="2">
        <v>450</v>
      </c>
    </row>
    <row r="14" spans="1:4">
      <c r="A14" s="3">
        <v>12</v>
      </c>
      <c r="B14" s="3" t="s">
        <v>4019</v>
      </c>
      <c r="C14" s="3" t="s">
        <v>6</v>
      </c>
      <c r="D14" s="2">
        <v>450</v>
      </c>
    </row>
    <row r="15" spans="1:4">
      <c r="A15" s="3">
        <v>13</v>
      </c>
      <c r="B15" s="5" t="s">
        <v>4020</v>
      </c>
      <c r="C15" s="3" t="s">
        <v>6</v>
      </c>
      <c r="D15" s="2">
        <v>450</v>
      </c>
    </row>
    <row r="16" spans="1:4">
      <c r="A16" s="3">
        <v>14</v>
      </c>
      <c r="B16" s="4" t="s">
        <v>4021</v>
      </c>
      <c r="C16" s="3" t="s">
        <v>6</v>
      </c>
      <c r="D16" s="2">
        <v>450</v>
      </c>
    </row>
    <row r="17" spans="1:4">
      <c r="A17" s="3">
        <v>15</v>
      </c>
      <c r="B17" s="3" t="s">
        <v>4022</v>
      </c>
      <c r="C17" s="3" t="s">
        <v>6</v>
      </c>
      <c r="D17" s="2">
        <v>450</v>
      </c>
    </row>
    <row r="18" spans="1:4">
      <c r="A18" s="3">
        <v>16</v>
      </c>
      <c r="B18" s="3" t="s">
        <v>4023</v>
      </c>
      <c r="C18" s="3" t="s">
        <v>6</v>
      </c>
      <c r="D18" s="2">
        <v>450</v>
      </c>
    </row>
    <row r="19" spans="1:4">
      <c r="A19" s="3">
        <v>17</v>
      </c>
      <c r="B19" s="3" t="s">
        <v>4024</v>
      </c>
      <c r="C19" s="3" t="s">
        <v>6</v>
      </c>
      <c r="D19" s="2">
        <v>450</v>
      </c>
    </row>
    <row r="20" spans="1:4">
      <c r="A20" s="3">
        <v>18</v>
      </c>
      <c r="B20" s="3" t="s">
        <v>4025</v>
      </c>
      <c r="C20" s="3" t="s">
        <v>6</v>
      </c>
      <c r="D20" s="2">
        <v>450</v>
      </c>
    </row>
    <row r="21" spans="1:4">
      <c r="A21" s="3">
        <v>19</v>
      </c>
      <c r="B21" s="3" t="s">
        <v>4026</v>
      </c>
      <c r="C21" s="3" t="s">
        <v>6</v>
      </c>
      <c r="D21" s="2">
        <v>450</v>
      </c>
    </row>
    <row r="22" spans="1:4">
      <c r="A22" s="3">
        <v>20</v>
      </c>
      <c r="B22" s="3" t="s">
        <v>394</v>
      </c>
      <c r="C22" s="3" t="s">
        <v>6</v>
      </c>
      <c r="D22" s="2">
        <v>450</v>
      </c>
    </row>
    <row r="23" spans="1:4">
      <c r="A23" s="3">
        <v>21</v>
      </c>
      <c r="B23" s="3" t="s">
        <v>4027</v>
      </c>
      <c r="C23" s="3" t="s">
        <v>6</v>
      </c>
      <c r="D23" s="2">
        <v>450</v>
      </c>
    </row>
    <row r="24" spans="1:4">
      <c r="A24" s="3">
        <v>22</v>
      </c>
      <c r="B24" s="3" t="s">
        <v>3090</v>
      </c>
      <c r="C24" s="3" t="s">
        <v>6</v>
      </c>
      <c r="D24" s="2">
        <v>450</v>
      </c>
    </row>
    <row r="25" spans="1:4">
      <c r="A25" s="3">
        <v>23</v>
      </c>
      <c r="B25" s="3" t="s">
        <v>4028</v>
      </c>
      <c r="C25" s="3" t="s">
        <v>44</v>
      </c>
      <c r="D25" s="2">
        <v>450</v>
      </c>
    </row>
    <row r="26" spans="1:4">
      <c r="A26" s="3">
        <v>24</v>
      </c>
      <c r="B26" s="3" t="s">
        <v>4029</v>
      </c>
      <c r="C26" s="3" t="s">
        <v>44</v>
      </c>
      <c r="D26" s="2">
        <v>450</v>
      </c>
    </row>
    <row r="27" spans="1:4">
      <c r="A27" s="3">
        <v>25</v>
      </c>
      <c r="B27" s="5" t="s">
        <v>4030</v>
      </c>
      <c r="C27" s="3" t="s">
        <v>44</v>
      </c>
      <c r="D27" s="2">
        <v>450</v>
      </c>
    </row>
    <row r="28" spans="1:4">
      <c r="A28" s="3">
        <v>26</v>
      </c>
      <c r="B28" s="5" t="s">
        <v>4031</v>
      </c>
      <c r="C28" s="3" t="s">
        <v>44</v>
      </c>
      <c r="D28" s="2">
        <v>450</v>
      </c>
    </row>
    <row r="29" spans="1:4">
      <c r="A29" s="3">
        <v>27</v>
      </c>
      <c r="B29" s="5" t="s">
        <v>4032</v>
      </c>
      <c r="C29" s="3" t="s">
        <v>44</v>
      </c>
      <c r="D29" s="2">
        <v>450</v>
      </c>
    </row>
    <row r="30" spans="1:4">
      <c r="A30" s="3">
        <v>28</v>
      </c>
      <c r="B30" s="5" t="s">
        <v>3748</v>
      </c>
      <c r="C30" s="3" t="s">
        <v>44</v>
      </c>
      <c r="D30" s="2">
        <v>450</v>
      </c>
    </row>
    <row r="31" spans="1:4">
      <c r="A31" s="3">
        <v>29</v>
      </c>
      <c r="B31" s="3" t="s">
        <v>4033</v>
      </c>
      <c r="C31" s="3" t="s">
        <v>44</v>
      </c>
      <c r="D31" s="2">
        <v>450</v>
      </c>
    </row>
    <row r="32" spans="1:4">
      <c r="A32" s="3">
        <v>30</v>
      </c>
      <c r="B32" s="3" t="s">
        <v>1702</v>
      </c>
      <c r="C32" s="3" t="s">
        <v>44</v>
      </c>
      <c r="D32" s="2">
        <v>450</v>
      </c>
    </row>
    <row r="33" spans="1:4">
      <c r="A33" s="3">
        <v>31</v>
      </c>
      <c r="B33" s="3" t="s">
        <v>4034</v>
      </c>
      <c r="C33" s="3" t="s">
        <v>44</v>
      </c>
      <c r="D33" s="2">
        <v>450</v>
      </c>
    </row>
    <row r="34" spans="1:4">
      <c r="A34" s="3">
        <v>32</v>
      </c>
      <c r="B34" s="3" t="s">
        <v>4035</v>
      </c>
      <c r="C34" s="3" t="s">
        <v>44</v>
      </c>
      <c r="D34" s="2">
        <v>450</v>
      </c>
    </row>
    <row r="35" spans="1:4">
      <c r="A35" s="3">
        <v>33</v>
      </c>
      <c r="B35" s="3" t="s">
        <v>4036</v>
      </c>
      <c r="C35" s="3" t="s">
        <v>44</v>
      </c>
      <c r="D35" s="2">
        <v>450</v>
      </c>
    </row>
    <row r="36" spans="1:4">
      <c r="A36" s="3">
        <v>34</v>
      </c>
      <c r="B36" s="3" t="s">
        <v>4037</v>
      </c>
      <c r="C36" s="3" t="s">
        <v>44</v>
      </c>
      <c r="D36" s="2">
        <v>450</v>
      </c>
    </row>
    <row r="37" spans="1:4">
      <c r="A37" s="3">
        <v>35</v>
      </c>
      <c r="B37" s="3" t="s">
        <v>4038</v>
      </c>
      <c r="C37" s="3" t="s">
        <v>85</v>
      </c>
      <c r="D37" s="2">
        <v>450</v>
      </c>
    </row>
    <row r="38" spans="1:4">
      <c r="A38" s="3">
        <v>36</v>
      </c>
      <c r="B38" s="3" t="s">
        <v>4039</v>
      </c>
      <c r="C38" s="3" t="s">
        <v>85</v>
      </c>
      <c r="D38" s="2">
        <v>450</v>
      </c>
    </row>
    <row r="39" spans="1:4">
      <c r="A39" s="3">
        <v>37</v>
      </c>
      <c r="B39" s="3" t="s">
        <v>4040</v>
      </c>
      <c r="C39" s="3" t="s">
        <v>85</v>
      </c>
      <c r="D39" s="2">
        <v>450</v>
      </c>
    </row>
    <row r="40" spans="1:4">
      <c r="A40" s="3">
        <v>38</v>
      </c>
      <c r="B40" s="3" t="s">
        <v>4041</v>
      </c>
      <c r="C40" s="3" t="s">
        <v>85</v>
      </c>
      <c r="D40" s="2">
        <v>450</v>
      </c>
    </row>
    <row r="41" spans="1:4">
      <c r="A41" s="3">
        <v>39</v>
      </c>
      <c r="B41" s="5" t="s">
        <v>2147</v>
      </c>
      <c r="C41" s="3" t="s">
        <v>85</v>
      </c>
      <c r="D41" s="2">
        <v>450</v>
      </c>
    </row>
    <row r="42" spans="1:4">
      <c r="A42" s="3">
        <v>40</v>
      </c>
      <c r="B42" s="5" t="s">
        <v>2102</v>
      </c>
      <c r="C42" s="3" t="s">
        <v>85</v>
      </c>
      <c r="D42" s="2">
        <v>450</v>
      </c>
    </row>
    <row r="43" spans="1:4">
      <c r="A43" s="3">
        <v>41</v>
      </c>
      <c r="B43" s="5" t="s">
        <v>4042</v>
      </c>
      <c r="C43" s="3" t="s">
        <v>85</v>
      </c>
      <c r="D43" s="2">
        <v>450</v>
      </c>
    </row>
    <row r="44" spans="1:4">
      <c r="A44" s="3">
        <v>42</v>
      </c>
      <c r="B44" s="5" t="s">
        <v>844</v>
      </c>
      <c r="C44" s="3" t="s">
        <v>85</v>
      </c>
      <c r="D44" s="2">
        <v>450</v>
      </c>
    </row>
    <row r="45" spans="1:4">
      <c r="A45" s="3">
        <v>43</v>
      </c>
      <c r="B45" s="3" t="s">
        <v>4043</v>
      </c>
      <c r="C45" s="3" t="s">
        <v>85</v>
      </c>
      <c r="D45" s="2">
        <v>450</v>
      </c>
    </row>
    <row r="46" spans="1:4">
      <c r="A46" s="3">
        <v>44</v>
      </c>
      <c r="B46" s="5" t="s">
        <v>4044</v>
      </c>
      <c r="C46" s="3" t="s">
        <v>85</v>
      </c>
      <c r="D46" s="2">
        <v>450</v>
      </c>
    </row>
    <row r="47" spans="1:4">
      <c r="A47" s="3">
        <v>45</v>
      </c>
      <c r="B47" s="5" t="s">
        <v>4045</v>
      </c>
      <c r="C47" s="3" t="s">
        <v>85</v>
      </c>
      <c r="D47" s="2">
        <v>450</v>
      </c>
    </row>
    <row r="48" spans="1:4">
      <c r="A48" s="3">
        <v>46</v>
      </c>
      <c r="B48" s="5" t="s">
        <v>4046</v>
      </c>
      <c r="C48" s="3" t="s">
        <v>85</v>
      </c>
      <c r="D48" s="2">
        <v>450</v>
      </c>
    </row>
    <row r="49" spans="1:4">
      <c r="A49" s="3">
        <v>47</v>
      </c>
      <c r="B49" s="5" t="s">
        <v>4047</v>
      </c>
      <c r="C49" s="3" t="s">
        <v>85</v>
      </c>
      <c r="D49" s="2">
        <v>450</v>
      </c>
    </row>
    <row r="50" spans="1:4">
      <c r="A50" s="3">
        <v>48</v>
      </c>
      <c r="B50" s="5" t="s">
        <v>4048</v>
      </c>
      <c r="C50" s="3" t="s">
        <v>85</v>
      </c>
      <c r="D50" s="2">
        <v>450</v>
      </c>
    </row>
    <row r="51" spans="1:4">
      <c r="A51" s="3">
        <v>49</v>
      </c>
      <c r="B51" s="5" t="s">
        <v>4049</v>
      </c>
      <c r="C51" s="3" t="s">
        <v>85</v>
      </c>
      <c r="D51" s="2">
        <v>450</v>
      </c>
    </row>
    <row r="52" spans="1:4">
      <c r="A52" s="3">
        <v>50</v>
      </c>
      <c r="B52" s="5" t="s">
        <v>4050</v>
      </c>
      <c r="C52" s="3" t="s">
        <v>85</v>
      </c>
      <c r="D52" s="2">
        <v>450</v>
      </c>
    </row>
    <row r="53" spans="1:4">
      <c r="A53" s="3">
        <v>51</v>
      </c>
      <c r="B53" s="5" t="s">
        <v>4051</v>
      </c>
      <c r="C53" s="3" t="s">
        <v>85</v>
      </c>
      <c r="D53" s="2">
        <v>450</v>
      </c>
    </row>
    <row r="54" spans="1:4">
      <c r="A54" s="3">
        <v>52</v>
      </c>
      <c r="B54" s="5" t="s">
        <v>4052</v>
      </c>
      <c r="C54" s="3" t="s">
        <v>85</v>
      </c>
      <c r="D54" s="2">
        <v>450</v>
      </c>
    </row>
    <row r="55" spans="1:4">
      <c r="A55" s="3">
        <v>53</v>
      </c>
      <c r="B55" s="5" t="s">
        <v>4053</v>
      </c>
      <c r="C55" s="3" t="s">
        <v>85</v>
      </c>
      <c r="D55" s="2">
        <v>450</v>
      </c>
    </row>
    <row r="56" spans="1:4">
      <c r="A56" s="3">
        <v>54</v>
      </c>
      <c r="B56" s="4" t="s">
        <v>4054</v>
      </c>
      <c r="C56" s="3" t="s">
        <v>85</v>
      </c>
      <c r="D56" s="2">
        <v>450</v>
      </c>
    </row>
    <row r="57" spans="1:4">
      <c r="A57" s="3">
        <v>55</v>
      </c>
      <c r="B57" s="3" t="s">
        <v>4055</v>
      </c>
      <c r="C57" s="3" t="s">
        <v>85</v>
      </c>
      <c r="D57" s="2">
        <v>450</v>
      </c>
    </row>
    <row r="58" spans="1:4">
      <c r="A58" s="3">
        <v>56</v>
      </c>
      <c r="B58" s="3" t="s">
        <v>4056</v>
      </c>
      <c r="C58" s="3" t="s">
        <v>85</v>
      </c>
      <c r="D58" s="2">
        <v>450</v>
      </c>
    </row>
    <row r="59" spans="1:4">
      <c r="A59" s="3">
        <v>57</v>
      </c>
      <c r="B59" s="3" t="s">
        <v>4057</v>
      </c>
      <c r="C59" s="3" t="s">
        <v>85</v>
      </c>
      <c r="D59" s="2">
        <v>450</v>
      </c>
    </row>
    <row r="60" spans="1:4">
      <c r="A60" s="3">
        <v>58</v>
      </c>
      <c r="B60" s="3" t="s">
        <v>4058</v>
      </c>
      <c r="C60" s="3" t="s">
        <v>85</v>
      </c>
      <c r="D60" s="2">
        <v>450</v>
      </c>
    </row>
    <row r="61" spans="1:4">
      <c r="A61" s="3">
        <v>59</v>
      </c>
      <c r="B61" s="3" t="s">
        <v>4059</v>
      </c>
      <c r="C61" s="3" t="s">
        <v>85</v>
      </c>
      <c r="D61" s="2">
        <v>450</v>
      </c>
    </row>
    <row r="62" spans="1:4">
      <c r="A62" s="3">
        <v>60</v>
      </c>
      <c r="B62" s="3" t="s">
        <v>1783</v>
      </c>
      <c r="C62" s="3" t="s">
        <v>85</v>
      </c>
      <c r="D62" s="2">
        <v>450</v>
      </c>
    </row>
    <row r="63" spans="1:4">
      <c r="A63" s="3">
        <v>61</v>
      </c>
      <c r="B63" s="3" t="s">
        <v>4060</v>
      </c>
      <c r="C63" s="3" t="s">
        <v>85</v>
      </c>
      <c r="D63" s="2">
        <v>450</v>
      </c>
    </row>
    <row r="64" spans="1:4">
      <c r="A64" s="3">
        <v>62</v>
      </c>
      <c r="B64" s="3" t="s">
        <v>4061</v>
      </c>
      <c r="C64" s="3" t="s">
        <v>85</v>
      </c>
      <c r="D64" s="2">
        <v>450</v>
      </c>
    </row>
    <row r="65" spans="1:4">
      <c r="A65" s="3">
        <v>63</v>
      </c>
      <c r="B65" s="3" t="s">
        <v>4062</v>
      </c>
      <c r="C65" s="3" t="s">
        <v>85</v>
      </c>
      <c r="D65" s="2">
        <v>450</v>
      </c>
    </row>
    <row r="66" spans="1:4">
      <c r="A66" s="3">
        <v>64</v>
      </c>
      <c r="B66" s="3" t="s">
        <v>4063</v>
      </c>
      <c r="C66" s="3" t="s">
        <v>85</v>
      </c>
      <c r="D66" s="2">
        <v>450</v>
      </c>
    </row>
    <row r="67" spans="1:4">
      <c r="A67" s="3">
        <v>65</v>
      </c>
      <c r="B67" s="3" t="s">
        <v>4064</v>
      </c>
      <c r="C67" s="3" t="s">
        <v>194</v>
      </c>
      <c r="D67" s="2">
        <v>450</v>
      </c>
    </row>
    <row r="68" spans="1:4">
      <c r="A68" s="3">
        <v>66</v>
      </c>
      <c r="B68" s="3" t="s">
        <v>4065</v>
      </c>
      <c r="C68" s="3" t="s">
        <v>194</v>
      </c>
      <c r="D68" s="2">
        <v>450</v>
      </c>
    </row>
    <row r="69" spans="1:4">
      <c r="A69" s="3">
        <v>67</v>
      </c>
      <c r="B69" s="3" t="s">
        <v>4066</v>
      </c>
      <c r="C69" s="3" t="s">
        <v>194</v>
      </c>
      <c r="D69" s="2">
        <v>450</v>
      </c>
    </row>
    <row r="70" spans="1:4">
      <c r="A70" s="3">
        <v>68</v>
      </c>
      <c r="B70" s="3" t="s">
        <v>4067</v>
      </c>
      <c r="C70" s="3" t="s">
        <v>194</v>
      </c>
      <c r="D70" s="2">
        <v>450</v>
      </c>
    </row>
    <row r="71" spans="1:4">
      <c r="A71" s="3">
        <v>69</v>
      </c>
      <c r="B71" s="3" t="s">
        <v>4068</v>
      </c>
      <c r="C71" s="3" t="s">
        <v>194</v>
      </c>
      <c r="D71" s="2">
        <v>450</v>
      </c>
    </row>
    <row r="72" spans="1:4">
      <c r="A72" s="3">
        <v>70</v>
      </c>
      <c r="B72" s="3" t="s">
        <v>4069</v>
      </c>
      <c r="C72" s="3" t="s">
        <v>194</v>
      </c>
      <c r="D72" s="2">
        <v>450</v>
      </c>
    </row>
    <row r="73" spans="1:4">
      <c r="A73" s="3">
        <v>71</v>
      </c>
      <c r="B73" s="3" t="s">
        <v>4070</v>
      </c>
      <c r="C73" s="3" t="s">
        <v>194</v>
      </c>
      <c r="D73" s="2">
        <v>450</v>
      </c>
    </row>
    <row r="74" spans="1:4">
      <c r="A74" s="3">
        <v>72</v>
      </c>
      <c r="B74" s="5" t="s">
        <v>4071</v>
      </c>
      <c r="C74" s="3" t="s">
        <v>194</v>
      </c>
      <c r="D74" s="2">
        <v>450</v>
      </c>
    </row>
    <row r="75" spans="1:4">
      <c r="A75" s="3">
        <v>73</v>
      </c>
      <c r="B75" s="5" t="s">
        <v>4072</v>
      </c>
      <c r="C75" s="3" t="s">
        <v>194</v>
      </c>
      <c r="D75" s="2">
        <v>450</v>
      </c>
    </row>
    <row r="76" spans="1:4">
      <c r="A76" s="3">
        <v>74</v>
      </c>
      <c r="B76" s="5" t="s">
        <v>4073</v>
      </c>
      <c r="C76" s="3" t="s">
        <v>194</v>
      </c>
      <c r="D76" s="2">
        <v>450</v>
      </c>
    </row>
    <row r="77" spans="1:4">
      <c r="A77" s="3">
        <v>75</v>
      </c>
      <c r="B77" s="5" t="s">
        <v>4074</v>
      </c>
      <c r="C77" s="3" t="s">
        <v>194</v>
      </c>
      <c r="D77" s="2">
        <v>450</v>
      </c>
    </row>
    <row r="78" spans="1:4">
      <c r="A78" s="3">
        <v>76</v>
      </c>
      <c r="B78" s="5" t="s">
        <v>4075</v>
      </c>
      <c r="C78" s="3" t="s">
        <v>194</v>
      </c>
      <c r="D78" s="2">
        <v>450</v>
      </c>
    </row>
    <row r="79" spans="1:4">
      <c r="A79" s="3">
        <v>77</v>
      </c>
      <c r="B79" s="5" t="s">
        <v>1527</v>
      </c>
      <c r="C79" s="3" t="s">
        <v>194</v>
      </c>
      <c r="D79" s="2">
        <v>450</v>
      </c>
    </row>
    <row r="80" spans="1:4">
      <c r="A80" s="3">
        <v>78</v>
      </c>
      <c r="B80" s="5" t="s">
        <v>4076</v>
      </c>
      <c r="C80" s="3" t="s">
        <v>194</v>
      </c>
      <c r="D80" s="2">
        <v>450</v>
      </c>
    </row>
    <row r="81" spans="1:4">
      <c r="A81" s="3">
        <v>79</v>
      </c>
      <c r="B81" s="3" t="s">
        <v>4077</v>
      </c>
      <c r="C81" s="3" t="s">
        <v>194</v>
      </c>
      <c r="D81" s="2">
        <v>450</v>
      </c>
    </row>
    <row r="82" spans="1:4">
      <c r="A82" s="3">
        <v>80</v>
      </c>
      <c r="B82" s="3" t="s">
        <v>4078</v>
      </c>
      <c r="C82" s="3" t="s">
        <v>194</v>
      </c>
      <c r="D82" s="2">
        <v>450</v>
      </c>
    </row>
    <row r="83" spans="1:4">
      <c r="A83" s="3">
        <v>81</v>
      </c>
      <c r="B83" s="3" t="s">
        <v>744</v>
      </c>
      <c r="C83" s="3" t="s">
        <v>194</v>
      </c>
      <c r="D83" s="2">
        <v>450</v>
      </c>
    </row>
    <row r="84" spans="1:4">
      <c r="A84" s="3">
        <v>82</v>
      </c>
      <c r="B84" s="3" t="s">
        <v>4079</v>
      </c>
      <c r="C84" s="3" t="s">
        <v>194</v>
      </c>
      <c r="D84" s="2">
        <v>450</v>
      </c>
    </row>
    <row r="85" spans="1:4">
      <c r="A85" s="3">
        <v>83</v>
      </c>
      <c r="B85" s="3" t="s">
        <v>4080</v>
      </c>
      <c r="C85" s="3" t="s">
        <v>194</v>
      </c>
      <c r="D85" s="2">
        <v>450</v>
      </c>
    </row>
    <row r="86" spans="1:4">
      <c r="A86" s="3">
        <v>84</v>
      </c>
      <c r="B86" s="3" t="s">
        <v>4081</v>
      </c>
      <c r="C86" s="3" t="s">
        <v>194</v>
      </c>
      <c r="D86" s="2">
        <v>450</v>
      </c>
    </row>
    <row r="87" spans="1:4">
      <c r="A87" s="3">
        <v>85</v>
      </c>
      <c r="B87" s="3" t="s">
        <v>4082</v>
      </c>
      <c r="C87" s="3" t="s">
        <v>194</v>
      </c>
      <c r="D87" s="2">
        <v>450</v>
      </c>
    </row>
    <row r="88" spans="1:4">
      <c r="A88" s="3">
        <v>86</v>
      </c>
      <c r="B88" s="4" t="s">
        <v>4083</v>
      </c>
      <c r="C88" s="3" t="s">
        <v>194</v>
      </c>
      <c r="D88" s="2">
        <v>450</v>
      </c>
    </row>
    <row r="89" spans="1:4">
      <c r="A89" s="3">
        <v>87</v>
      </c>
      <c r="B89" s="3" t="s">
        <v>4084</v>
      </c>
      <c r="C89" s="3" t="s">
        <v>249</v>
      </c>
      <c r="D89" s="2">
        <v>450</v>
      </c>
    </row>
    <row r="90" spans="1:4">
      <c r="A90" s="3">
        <v>88</v>
      </c>
      <c r="B90" s="3" t="s">
        <v>4085</v>
      </c>
      <c r="C90" s="3" t="s">
        <v>249</v>
      </c>
      <c r="D90" s="2">
        <v>450</v>
      </c>
    </row>
    <row r="91" spans="1:4">
      <c r="A91" s="3">
        <v>89</v>
      </c>
      <c r="B91" s="3" t="s">
        <v>4086</v>
      </c>
      <c r="C91" s="3" t="s">
        <v>249</v>
      </c>
      <c r="D91" s="2">
        <v>450</v>
      </c>
    </row>
    <row r="92" spans="1:4">
      <c r="A92" s="3">
        <v>90</v>
      </c>
      <c r="B92" s="3" t="s">
        <v>4087</v>
      </c>
      <c r="C92" s="3" t="s">
        <v>249</v>
      </c>
      <c r="D92" s="2">
        <v>450</v>
      </c>
    </row>
    <row r="93" spans="1:4">
      <c r="A93" s="3">
        <v>91</v>
      </c>
      <c r="B93" s="5" t="s">
        <v>4088</v>
      </c>
      <c r="C93" s="3" t="s">
        <v>249</v>
      </c>
      <c r="D93" s="2">
        <v>450</v>
      </c>
    </row>
    <row r="94" spans="1:4">
      <c r="A94" s="3">
        <v>92</v>
      </c>
      <c r="B94" s="5" t="s">
        <v>4089</v>
      </c>
      <c r="C94" s="3" t="s">
        <v>249</v>
      </c>
      <c r="D94" s="2">
        <v>450</v>
      </c>
    </row>
    <row r="95" spans="1:4">
      <c r="A95" s="3">
        <v>93</v>
      </c>
      <c r="B95" s="5" t="s">
        <v>4090</v>
      </c>
      <c r="C95" s="3" t="s">
        <v>249</v>
      </c>
      <c r="D95" s="2">
        <v>450</v>
      </c>
    </row>
    <row r="96" spans="1:4">
      <c r="A96" s="3">
        <v>94</v>
      </c>
      <c r="B96" s="3" t="s">
        <v>4091</v>
      </c>
      <c r="C96" s="3" t="s">
        <v>249</v>
      </c>
      <c r="D96" s="2">
        <v>450</v>
      </c>
    </row>
    <row r="97" spans="1:4">
      <c r="A97" s="3">
        <v>95</v>
      </c>
      <c r="B97" s="5" t="s">
        <v>4092</v>
      </c>
      <c r="C97" s="3" t="s">
        <v>249</v>
      </c>
      <c r="D97" s="2">
        <v>450</v>
      </c>
    </row>
    <row r="98" spans="1:4">
      <c r="A98" s="3">
        <v>96</v>
      </c>
      <c r="B98" s="3" t="s">
        <v>4093</v>
      </c>
      <c r="C98" s="3" t="s">
        <v>249</v>
      </c>
      <c r="D98" s="2">
        <v>450</v>
      </c>
    </row>
    <row r="99" spans="1:4">
      <c r="A99" s="3">
        <v>97</v>
      </c>
      <c r="B99" s="3" t="s">
        <v>4094</v>
      </c>
      <c r="C99" s="3" t="s">
        <v>249</v>
      </c>
      <c r="D99" s="2">
        <v>450</v>
      </c>
    </row>
    <row r="100" spans="1:4">
      <c r="A100" s="3">
        <v>98</v>
      </c>
      <c r="B100" s="3" t="s">
        <v>4054</v>
      </c>
      <c r="C100" s="3" t="s">
        <v>271</v>
      </c>
      <c r="D100" s="2">
        <v>450</v>
      </c>
    </row>
    <row r="101" spans="1:4">
      <c r="A101" s="3">
        <v>99</v>
      </c>
      <c r="B101" s="3" t="s">
        <v>4095</v>
      </c>
      <c r="C101" s="3" t="s">
        <v>271</v>
      </c>
      <c r="D101" s="2">
        <v>450</v>
      </c>
    </row>
    <row r="102" spans="1:4">
      <c r="A102" s="3">
        <v>100</v>
      </c>
      <c r="B102" s="3" t="s">
        <v>4096</v>
      </c>
      <c r="C102" s="3" t="s">
        <v>271</v>
      </c>
      <c r="D102" s="2">
        <v>450</v>
      </c>
    </row>
    <row r="103" spans="1:4">
      <c r="A103" s="3">
        <v>101</v>
      </c>
      <c r="B103" s="3" t="s">
        <v>4097</v>
      </c>
      <c r="C103" s="3" t="s">
        <v>271</v>
      </c>
      <c r="D103" s="2">
        <v>450</v>
      </c>
    </row>
    <row r="104" spans="1:4">
      <c r="A104" s="3">
        <v>102</v>
      </c>
      <c r="B104" s="3" t="s">
        <v>4098</v>
      </c>
      <c r="C104" s="3" t="s">
        <v>271</v>
      </c>
      <c r="D104" s="2">
        <v>450</v>
      </c>
    </row>
    <row r="105" spans="1:4">
      <c r="A105" s="3">
        <v>103</v>
      </c>
      <c r="B105" s="3" t="s">
        <v>4099</v>
      </c>
      <c r="C105" s="3" t="s">
        <v>271</v>
      </c>
      <c r="D105" s="2">
        <v>450</v>
      </c>
    </row>
    <row r="106" spans="1:4">
      <c r="A106" s="3">
        <v>104</v>
      </c>
      <c r="B106" s="3" t="s">
        <v>4100</v>
      </c>
      <c r="C106" s="3" t="s">
        <v>271</v>
      </c>
      <c r="D106" s="2">
        <v>450</v>
      </c>
    </row>
    <row r="107" spans="1:4">
      <c r="A107" s="3">
        <v>105</v>
      </c>
      <c r="B107" s="3" t="s">
        <v>4101</v>
      </c>
      <c r="C107" s="3" t="s">
        <v>271</v>
      </c>
      <c r="D107" s="2">
        <v>450</v>
      </c>
    </row>
    <row r="108" spans="1:4">
      <c r="A108" s="3">
        <v>106</v>
      </c>
      <c r="B108" s="3" t="s">
        <v>2602</v>
      </c>
      <c r="C108" s="3" t="s">
        <v>271</v>
      </c>
      <c r="D108" s="2">
        <v>450</v>
      </c>
    </row>
    <row r="109" spans="1:4">
      <c r="A109" s="3">
        <v>107</v>
      </c>
      <c r="B109" s="3" t="s">
        <v>4102</v>
      </c>
      <c r="C109" s="3" t="s">
        <v>271</v>
      </c>
      <c r="D109" s="2">
        <v>450</v>
      </c>
    </row>
    <row r="110" spans="1:4">
      <c r="A110" s="3">
        <v>108</v>
      </c>
      <c r="B110" s="5" t="s">
        <v>4103</v>
      </c>
      <c r="C110" s="3" t="s">
        <v>271</v>
      </c>
      <c r="D110" s="2">
        <v>450</v>
      </c>
    </row>
    <row r="111" spans="1:4">
      <c r="A111" s="3">
        <v>109</v>
      </c>
      <c r="B111" s="5" t="s">
        <v>3936</v>
      </c>
      <c r="C111" s="3" t="s">
        <v>271</v>
      </c>
      <c r="D111" s="2">
        <v>450</v>
      </c>
    </row>
    <row r="112" spans="1:4">
      <c r="A112" s="3">
        <v>110</v>
      </c>
      <c r="B112" s="3" t="s">
        <v>4104</v>
      </c>
      <c r="C112" s="3" t="s">
        <v>271</v>
      </c>
      <c r="D112" s="2">
        <v>450</v>
      </c>
    </row>
    <row r="113" spans="1:4">
      <c r="A113" s="3">
        <v>111</v>
      </c>
      <c r="B113" s="3" t="s">
        <v>4105</v>
      </c>
      <c r="C113" s="3" t="s">
        <v>271</v>
      </c>
      <c r="D113" s="2">
        <v>450</v>
      </c>
    </row>
    <row r="114" spans="1:4">
      <c r="A114" s="3">
        <v>112</v>
      </c>
      <c r="B114" s="5" t="s">
        <v>4106</v>
      </c>
      <c r="C114" s="3" t="s">
        <v>271</v>
      </c>
      <c r="D114" s="2">
        <v>450</v>
      </c>
    </row>
    <row r="115" spans="1:4">
      <c r="A115" s="3">
        <v>113</v>
      </c>
      <c r="B115" s="5" t="s">
        <v>4107</v>
      </c>
      <c r="C115" s="3" t="s">
        <v>271</v>
      </c>
      <c r="D115" s="2">
        <v>450</v>
      </c>
    </row>
    <row r="116" spans="1:4">
      <c r="A116" s="3">
        <v>114</v>
      </c>
      <c r="B116" s="5" t="s">
        <v>4108</v>
      </c>
      <c r="C116" s="3" t="s">
        <v>271</v>
      </c>
      <c r="D116" s="2">
        <v>450</v>
      </c>
    </row>
    <row r="117" spans="1:4">
      <c r="A117" s="3">
        <v>115</v>
      </c>
      <c r="B117" s="5" t="s">
        <v>4109</v>
      </c>
      <c r="C117" s="3" t="s">
        <v>271</v>
      </c>
      <c r="D117" s="2">
        <v>450</v>
      </c>
    </row>
    <row r="118" spans="1:4">
      <c r="A118" s="3">
        <v>116</v>
      </c>
      <c r="B118" s="5" t="s">
        <v>4110</v>
      </c>
      <c r="C118" s="3" t="s">
        <v>271</v>
      </c>
      <c r="D118" s="2">
        <v>450</v>
      </c>
    </row>
    <row r="119" spans="1:4">
      <c r="A119" s="3">
        <v>117</v>
      </c>
      <c r="B119" s="5" t="s">
        <v>4111</v>
      </c>
      <c r="C119" s="3" t="s">
        <v>271</v>
      </c>
      <c r="D119" s="2">
        <v>450</v>
      </c>
    </row>
    <row r="120" spans="1:4">
      <c r="A120" s="3">
        <v>118</v>
      </c>
      <c r="B120" s="5" t="s">
        <v>4112</v>
      </c>
      <c r="C120" s="3" t="s">
        <v>271</v>
      </c>
      <c r="D120" s="2">
        <v>450</v>
      </c>
    </row>
    <row r="121" spans="1:4">
      <c r="A121" s="3">
        <v>119</v>
      </c>
      <c r="B121" s="5" t="s">
        <v>4113</v>
      </c>
      <c r="C121" s="3" t="s">
        <v>271</v>
      </c>
      <c r="D121" s="2">
        <v>450</v>
      </c>
    </row>
    <row r="122" spans="1:4">
      <c r="A122" s="3">
        <v>120</v>
      </c>
      <c r="B122" s="3" t="s">
        <v>4114</v>
      </c>
      <c r="C122" s="3" t="s">
        <v>271</v>
      </c>
      <c r="D122" s="2">
        <v>450</v>
      </c>
    </row>
    <row r="123" spans="1:4">
      <c r="A123" s="3">
        <v>121</v>
      </c>
      <c r="B123" s="3" t="s">
        <v>4115</v>
      </c>
      <c r="C123" s="3" t="s">
        <v>271</v>
      </c>
      <c r="D123" s="2">
        <v>450</v>
      </c>
    </row>
    <row r="124" spans="1:4">
      <c r="A124" s="3">
        <v>122</v>
      </c>
      <c r="B124" s="3" t="s">
        <v>3182</v>
      </c>
      <c r="C124" s="3" t="s">
        <v>355</v>
      </c>
      <c r="D124" s="2">
        <v>450</v>
      </c>
    </row>
    <row r="125" spans="1:4">
      <c r="A125" s="3">
        <v>123</v>
      </c>
      <c r="B125" s="3" t="s">
        <v>4116</v>
      </c>
      <c r="C125" s="3" t="s">
        <v>355</v>
      </c>
      <c r="D125" s="2">
        <v>450</v>
      </c>
    </row>
    <row r="126" spans="1:4">
      <c r="A126" s="3">
        <v>124</v>
      </c>
      <c r="B126" s="3" t="s">
        <v>4117</v>
      </c>
      <c r="C126" s="3" t="s">
        <v>355</v>
      </c>
      <c r="D126" s="2">
        <v>450</v>
      </c>
    </row>
    <row r="127" spans="1:4">
      <c r="A127" s="3">
        <v>125</v>
      </c>
      <c r="B127" s="5" t="s">
        <v>4118</v>
      </c>
      <c r="C127" s="3" t="s">
        <v>355</v>
      </c>
      <c r="D127" s="2">
        <v>450</v>
      </c>
    </row>
    <row r="128" spans="1:4">
      <c r="A128" s="3">
        <v>126</v>
      </c>
      <c r="B128" s="5" t="s">
        <v>4119</v>
      </c>
      <c r="C128" s="3" t="s">
        <v>355</v>
      </c>
      <c r="D128" s="2">
        <v>450</v>
      </c>
    </row>
    <row r="129" spans="1:4">
      <c r="A129" s="3">
        <v>127</v>
      </c>
      <c r="B129" s="5" t="s">
        <v>4120</v>
      </c>
      <c r="C129" s="3" t="s">
        <v>355</v>
      </c>
      <c r="D129" s="2">
        <v>450</v>
      </c>
    </row>
    <row r="130" spans="1:4">
      <c r="A130" s="3">
        <v>128</v>
      </c>
      <c r="B130" s="3" t="s">
        <v>4121</v>
      </c>
      <c r="C130" s="3" t="s">
        <v>355</v>
      </c>
      <c r="D130" s="2">
        <v>450</v>
      </c>
    </row>
    <row r="131" spans="1:4">
      <c r="A131" s="3">
        <v>129</v>
      </c>
      <c r="B131" s="5" t="s">
        <v>4122</v>
      </c>
      <c r="C131" s="3" t="s">
        <v>355</v>
      </c>
      <c r="D131" s="2">
        <v>450</v>
      </c>
    </row>
    <row r="132" spans="1:4">
      <c r="A132" s="3">
        <v>130</v>
      </c>
      <c r="B132" s="5" t="s">
        <v>4123</v>
      </c>
      <c r="C132" s="3" t="s">
        <v>355</v>
      </c>
      <c r="D132" s="2">
        <v>450</v>
      </c>
    </row>
    <row r="133" spans="1:4">
      <c r="A133" s="3">
        <v>131</v>
      </c>
      <c r="B133" s="5" t="s">
        <v>4124</v>
      </c>
      <c r="C133" s="3" t="s">
        <v>355</v>
      </c>
      <c r="D133" s="2">
        <v>450</v>
      </c>
    </row>
    <row r="134" spans="1:4">
      <c r="A134" s="3">
        <v>132</v>
      </c>
      <c r="B134" s="5" t="s">
        <v>4125</v>
      </c>
      <c r="C134" s="3" t="s">
        <v>355</v>
      </c>
      <c r="D134" s="2">
        <v>450</v>
      </c>
    </row>
    <row r="135" spans="1:4">
      <c r="A135" s="3">
        <v>133</v>
      </c>
      <c r="B135" s="3" t="s">
        <v>4126</v>
      </c>
      <c r="C135" s="3" t="s">
        <v>355</v>
      </c>
      <c r="D135" s="2">
        <v>450</v>
      </c>
    </row>
    <row r="136" spans="1:4">
      <c r="A136" s="3">
        <v>134</v>
      </c>
      <c r="B136" s="3" t="s">
        <v>4127</v>
      </c>
      <c r="C136" s="3" t="s">
        <v>355</v>
      </c>
      <c r="D136" s="2">
        <v>450</v>
      </c>
    </row>
    <row r="137" spans="1:4">
      <c r="A137" s="3">
        <v>135</v>
      </c>
      <c r="B137" s="3" t="s">
        <v>2219</v>
      </c>
      <c r="C137" s="3" t="s">
        <v>355</v>
      </c>
      <c r="D137" s="2">
        <v>450</v>
      </c>
    </row>
    <row r="138" spans="1:4">
      <c r="A138" s="3">
        <v>136</v>
      </c>
      <c r="B138" s="3" t="s">
        <v>4128</v>
      </c>
      <c r="C138" s="3" t="s">
        <v>355</v>
      </c>
      <c r="D138" s="2">
        <v>450</v>
      </c>
    </row>
    <row r="139" spans="1:4">
      <c r="A139" s="3">
        <v>137</v>
      </c>
      <c r="B139" s="3" t="s">
        <v>4129</v>
      </c>
      <c r="C139" s="3" t="s">
        <v>355</v>
      </c>
      <c r="D139" s="2">
        <v>450</v>
      </c>
    </row>
    <row r="140" spans="1:4">
      <c r="A140" s="3">
        <v>138</v>
      </c>
      <c r="B140" s="3" t="s">
        <v>4130</v>
      </c>
      <c r="C140" s="3" t="s">
        <v>385</v>
      </c>
      <c r="D140" s="2">
        <v>450</v>
      </c>
    </row>
    <row r="141" spans="1:4">
      <c r="A141" s="3">
        <v>139</v>
      </c>
      <c r="B141" s="3" t="s">
        <v>4131</v>
      </c>
      <c r="C141" s="3" t="s">
        <v>385</v>
      </c>
      <c r="D141" s="2">
        <v>450</v>
      </c>
    </row>
    <row r="142" spans="1:4">
      <c r="A142" s="3">
        <v>140</v>
      </c>
      <c r="B142" s="3" t="s">
        <v>4132</v>
      </c>
      <c r="C142" s="3" t="s">
        <v>385</v>
      </c>
      <c r="D142" s="2">
        <v>450</v>
      </c>
    </row>
    <row r="143" spans="1:4">
      <c r="A143" s="3">
        <v>141</v>
      </c>
      <c r="B143" s="3" t="s">
        <v>3120</v>
      </c>
      <c r="C143" s="3" t="s">
        <v>385</v>
      </c>
      <c r="D143" s="2">
        <v>450</v>
      </c>
    </row>
    <row r="144" spans="1:4">
      <c r="A144" s="3">
        <v>142</v>
      </c>
      <c r="B144" s="3" t="s">
        <v>4133</v>
      </c>
      <c r="C144" s="3" t="s">
        <v>385</v>
      </c>
      <c r="D144" s="2">
        <v>450</v>
      </c>
    </row>
    <row r="145" spans="1:4">
      <c r="A145" s="3">
        <v>143</v>
      </c>
      <c r="B145" s="3" t="s">
        <v>4134</v>
      </c>
      <c r="C145" s="3" t="s">
        <v>385</v>
      </c>
      <c r="D145" s="2">
        <v>450</v>
      </c>
    </row>
    <row r="146" spans="1:4">
      <c r="A146" s="3">
        <v>144</v>
      </c>
      <c r="B146" s="3" t="s">
        <v>4135</v>
      </c>
      <c r="C146" s="3" t="s">
        <v>385</v>
      </c>
      <c r="D146" s="2">
        <v>450</v>
      </c>
    </row>
    <row r="147" spans="1:4">
      <c r="A147" s="3">
        <v>145</v>
      </c>
      <c r="B147" s="3" t="s">
        <v>4136</v>
      </c>
      <c r="C147" s="3" t="s">
        <v>385</v>
      </c>
      <c r="D147" s="2">
        <v>450</v>
      </c>
    </row>
    <row r="148" spans="1:4">
      <c r="A148" s="3">
        <v>146</v>
      </c>
      <c r="B148" s="5" t="s">
        <v>4137</v>
      </c>
      <c r="C148" s="3" t="s">
        <v>385</v>
      </c>
      <c r="D148" s="2">
        <v>450</v>
      </c>
    </row>
    <row r="149" spans="1:4">
      <c r="A149" s="3">
        <v>147</v>
      </c>
      <c r="B149" s="5" t="s">
        <v>4138</v>
      </c>
      <c r="C149" s="3" t="s">
        <v>385</v>
      </c>
      <c r="D149" s="2">
        <v>450</v>
      </c>
    </row>
    <row r="150" spans="1:4">
      <c r="A150" s="3">
        <v>148</v>
      </c>
      <c r="B150" s="5" t="s">
        <v>4139</v>
      </c>
      <c r="C150" s="3" t="s">
        <v>385</v>
      </c>
      <c r="D150" s="2">
        <v>450</v>
      </c>
    </row>
    <row r="151" spans="1:4">
      <c r="A151" s="3">
        <v>149</v>
      </c>
      <c r="B151" s="5" t="s">
        <v>4140</v>
      </c>
      <c r="C151" s="3" t="s">
        <v>385</v>
      </c>
      <c r="D151" s="2">
        <v>450</v>
      </c>
    </row>
    <row r="152" spans="1:4">
      <c r="A152" s="3">
        <v>150</v>
      </c>
      <c r="B152" s="5" t="s">
        <v>4141</v>
      </c>
      <c r="C152" s="3" t="s">
        <v>385</v>
      </c>
      <c r="D152" s="2">
        <v>450</v>
      </c>
    </row>
    <row r="153" spans="1:4">
      <c r="A153" s="3">
        <v>151</v>
      </c>
      <c r="B153" s="5" t="s">
        <v>4142</v>
      </c>
      <c r="C153" s="3" t="s">
        <v>385</v>
      </c>
      <c r="D153" s="2">
        <v>450</v>
      </c>
    </row>
    <row r="154" spans="1:4">
      <c r="A154" s="3">
        <v>152</v>
      </c>
      <c r="B154" s="5" t="s">
        <v>4143</v>
      </c>
      <c r="C154" s="3" t="s">
        <v>385</v>
      </c>
      <c r="D154" s="2">
        <v>450</v>
      </c>
    </row>
    <row r="155" spans="1:4">
      <c r="A155" s="3">
        <v>153</v>
      </c>
      <c r="B155" s="5" t="s">
        <v>4144</v>
      </c>
      <c r="C155" s="3" t="s">
        <v>385</v>
      </c>
      <c r="D155" s="2">
        <v>450</v>
      </c>
    </row>
    <row r="156" spans="1:4">
      <c r="A156" s="3">
        <v>154</v>
      </c>
      <c r="B156" s="5" t="s">
        <v>4145</v>
      </c>
      <c r="C156" s="3" t="s">
        <v>385</v>
      </c>
      <c r="D156" s="2">
        <v>450</v>
      </c>
    </row>
    <row r="157" spans="1:4">
      <c r="A157" s="3">
        <v>155</v>
      </c>
      <c r="B157" s="5" t="s">
        <v>4146</v>
      </c>
      <c r="C157" s="3" t="s">
        <v>385</v>
      </c>
      <c r="D157" s="2">
        <v>450</v>
      </c>
    </row>
    <row r="158" spans="1:4">
      <c r="A158" s="3">
        <v>156</v>
      </c>
      <c r="B158" s="5" t="s">
        <v>392</v>
      </c>
      <c r="C158" s="3" t="s">
        <v>385</v>
      </c>
      <c r="D158" s="2">
        <v>450</v>
      </c>
    </row>
    <row r="159" spans="1:4">
      <c r="A159" s="3">
        <v>157</v>
      </c>
      <c r="B159" s="5" t="s">
        <v>4147</v>
      </c>
      <c r="C159" s="3" t="s">
        <v>385</v>
      </c>
      <c r="D159" s="2">
        <v>450</v>
      </c>
    </row>
    <row r="160" spans="1:4">
      <c r="A160" s="3">
        <v>158</v>
      </c>
      <c r="B160" s="5" t="s">
        <v>4148</v>
      </c>
      <c r="C160" s="3" t="s">
        <v>385</v>
      </c>
      <c r="D160" s="2">
        <v>450</v>
      </c>
    </row>
    <row r="161" spans="1:4">
      <c r="A161" s="3">
        <v>159</v>
      </c>
      <c r="B161" s="5" t="s">
        <v>4149</v>
      </c>
      <c r="C161" s="3" t="s">
        <v>385</v>
      </c>
      <c r="D161" s="2">
        <v>450</v>
      </c>
    </row>
    <row r="162" spans="1:4">
      <c r="A162" s="3">
        <v>160</v>
      </c>
      <c r="B162" s="5" t="s">
        <v>4150</v>
      </c>
      <c r="C162" s="3" t="s">
        <v>385</v>
      </c>
      <c r="D162" s="2">
        <v>450</v>
      </c>
    </row>
    <row r="163" spans="1:4">
      <c r="A163" s="3">
        <v>161</v>
      </c>
      <c r="B163" s="3" t="s">
        <v>4151</v>
      </c>
      <c r="C163" s="3" t="s">
        <v>385</v>
      </c>
      <c r="D163" s="2">
        <v>450</v>
      </c>
    </row>
    <row r="164" spans="1:4">
      <c r="A164" s="3">
        <v>162</v>
      </c>
      <c r="B164" s="3" t="s">
        <v>1733</v>
      </c>
      <c r="C164" s="3" t="s">
        <v>385</v>
      </c>
      <c r="D164" s="2">
        <v>450</v>
      </c>
    </row>
    <row r="165" spans="1:4">
      <c r="A165" s="3">
        <v>163</v>
      </c>
      <c r="B165" s="3" t="s">
        <v>4152</v>
      </c>
      <c r="C165" s="3" t="s">
        <v>385</v>
      </c>
      <c r="D165" s="2">
        <v>450</v>
      </c>
    </row>
    <row r="166" spans="1:4">
      <c r="A166" s="3">
        <v>164</v>
      </c>
      <c r="B166" s="3" t="s">
        <v>4153</v>
      </c>
      <c r="C166" s="3" t="s">
        <v>385</v>
      </c>
      <c r="D166" s="2">
        <v>450</v>
      </c>
    </row>
    <row r="167" spans="1:4">
      <c r="A167" s="3">
        <v>165</v>
      </c>
      <c r="B167" s="3" t="s">
        <v>4154</v>
      </c>
      <c r="C167" s="3" t="s">
        <v>385</v>
      </c>
      <c r="D167" s="2">
        <v>450</v>
      </c>
    </row>
    <row r="168" spans="1:4">
      <c r="A168" s="3">
        <v>166</v>
      </c>
      <c r="B168" s="3" t="s">
        <v>4155</v>
      </c>
      <c r="C168" s="3" t="s">
        <v>385</v>
      </c>
      <c r="D168" s="2">
        <v>450</v>
      </c>
    </row>
    <row r="169" spans="1:4">
      <c r="A169" s="3">
        <v>167</v>
      </c>
      <c r="B169" s="3" t="s">
        <v>4156</v>
      </c>
      <c r="C169" s="3" t="s">
        <v>385</v>
      </c>
      <c r="D169" s="2">
        <v>450</v>
      </c>
    </row>
    <row r="170" spans="1:4">
      <c r="A170" s="3">
        <v>168</v>
      </c>
      <c r="B170" s="3" t="s">
        <v>4157</v>
      </c>
      <c r="C170" s="3" t="s">
        <v>385</v>
      </c>
      <c r="D170" s="2">
        <v>450</v>
      </c>
    </row>
    <row r="171" spans="1:4">
      <c r="A171" s="3">
        <v>169</v>
      </c>
      <c r="B171" s="3" t="s">
        <v>4158</v>
      </c>
      <c r="C171" s="3" t="s">
        <v>385</v>
      </c>
      <c r="D171" s="2">
        <v>450</v>
      </c>
    </row>
    <row r="172" spans="1:4">
      <c r="A172" s="3">
        <v>170</v>
      </c>
      <c r="B172" s="3" t="s">
        <v>4159</v>
      </c>
      <c r="C172" s="3" t="s">
        <v>385</v>
      </c>
      <c r="D172" s="2">
        <v>450</v>
      </c>
    </row>
    <row r="173" spans="1:4">
      <c r="A173" s="3">
        <v>171</v>
      </c>
      <c r="B173" s="3" t="s">
        <v>4160</v>
      </c>
      <c r="C173" s="3" t="s">
        <v>385</v>
      </c>
      <c r="D173" s="2">
        <v>450</v>
      </c>
    </row>
    <row r="174" spans="1:4">
      <c r="A174" s="3">
        <v>172</v>
      </c>
      <c r="B174" s="3" t="s">
        <v>4161</v>
      </c>
      <c r="C174" s="3" t="s">
        <v>385</v>
      </c>
      <c r="D174" s="2">
        <v>450</v>
      </c>
    </row>
    <row r="175" spans="1:4">
      <c r="A175" s="3">
        <v>173</v>
      </c>
      <c r="B175" s="3" t="s">
        <v>4162</v>
      </c>
      <c r="C175" s="3" t="s">
        <v>448</v>
      </c>
      <c r="D175" s="2">
        <v>450</v>
      </c>
    </row>
    <row r="176" spans="1:4">
      <c r="A176" s="3">
        <v>174</v>
      </c>
      <c r="B176" s="3" t="s">
        <v>4163</v>
      </c>
      <c r="C176" s="3" t="s">
        <v>448</v>
      </c>
      <c r="D176" s="2">
        <v>450</v>
      </c>
    </row>
    <row r="177" spans="1:4">
      <c r="A177" s="3">
        <v>175</v>
      </c>
      <c r="B177" s="3" t="s">
        <v>4164</v>
      </c>
      <c r="C177" s="3" t="s">
        <v>448</v>
      </c>
      <c r="D177" s="2">
        <v>450</v>
      </c>
    </row>
    <row r="178" spans="1:4">
      <c r="A178" s="3">
        <v>176</v>
      </c>
      <c r="B178" s="3" t="s">
        <v>84</v>
      </c>
      <c r="C178" s="3" t="s">
        <v>448</v>
      </c>
      <c r="D178" s="2">
        <v>450</v>
      </c>
    </row>
    <row r="179" spans="1:4">
      <c r="A179" s="3">
        <v>177</v>
      </c>
      <c r="B179" s="3" t="s">
        <v>4165</v>
      </c>
      <c r="C179" s="3" t="s">
        <v>448</v>
      </c>
      <c r="D179" s="2">
        <v>450</v>
      </c>
    </row>
    <row r="180" spans="1:4">
      <c r="A180" s="3">
        <v>178</v>
      </c>
      <c r="B180" s="3" t="s">
        <v>4166</v>
      </c>
      <c r="C180" s="3" t="s">
        <v>448</v>
      </c>
      <c r="D180" s="2">
        <v>450</v>
      </c>
    </row>
    <row r="181" spans="1:4">
      <c r="A181" s="3">
        <v>179</v>
      </c>
      <c r="B181" s="4" t="s">
        <v>4167</v>
      </c>
      <c r="C181" s="3" t="s">
        <v>448</v>
      </c>
      <c r="D181" s="2">
        <v>450</v>
      </c>
    </row>
    <row r="182" spans="1:4">
      <c r="A182" s="3">
        <v>180</v>
      </c>
      <c r="B182" s="3" t="s">
        <v>4168</v>
      </c>
      <c r="C182" s="3" t="s">
        <v>448</v>
      </c>
      <c r="D182" s="2">
        <v>450</v>
      </c>
    </row>
    <row r="183" spans="1:4">
      <c r="A183" s="3">
        <v>181</v>
      </c>
      <c r="B183" s="3" t="s">
        <v>4169</v>
      </c>
      <c r="C183" s="3" t="s">
        <v>448</v>
      </c>
      <c r="D183" s="2">
        <v>450</v>
      </c>
    </row>
    <row r="184" spans="1:4">
      <c r="A184" s="3">
        <v>182</v>
      </c>
      <c r="B184" s="3" t="s">
        <v>4170</v>
      </c>
      <c r="C184" s="3" t="s">
        <v>454</v>
      </c>
      <c r="D184" s="2">
        <v>450</v>
      </c>
    </row>
    <row r="185" spans="1:4">
      <c r="A185" s="3">
        <v>183</v>
      </c>
      <c r="B185" s="3" t="s">
        <v>4171</v>
      </c>
      <c r="C185" s="3" t="s">
        <v>454</v>
      </c>
      <c r="D185" s="2">
        <v>450</v>
      </c>
    </row>
    <row r="186" spans="1:4">
      <c r="A186" s="3">
        <v>184</v>
      </c>
      <c r="B186" s="3" t="s">
        <v>4172</v>
      </c>
      <c r="C186" s="3" t="s">
        <v>454</v>
      </c>
      <c r="D186" s="2">
        <v>450</v>
      </c>
    </row>
    <row r="187" spans="1:4">
      <c r="A187" s="3">
        <v>185</v>
      </c>
      <c r="B187" s="3" t="s">
        <v>4173</v>
      </c>
      <c r="C187" s="3" t="s">
        <v>454</v>
      </c>
      <c r="D187" s="2">
        <v>450</v>
      </c>
    </row>
    <row r="188" spans="1:4">
      <c r="A188" s="3">
        <v>186</v>
      </c>
      <c r="B188" s="3" t="s">
        <v>4174</v>
      </c>
      <c r="C188" s="3" t="s">
        <v>454</v>
      </c>
      <c r="D188" s="2">
        <v>450</v>
      </c>
    </row>
    <row r="189" spans="1:4">
      <c r="A189" s="3">
        <v>187</v>
      </c>
      <c r="B189" s="3" t="s">
        <v>4175</v>
      </c>
      <c r="C189" s="3" t="s">
        <v>454</v>
      </c>
      <c r="D189" s="2">
        <v>450</v>
      </c>
    </row>
    <row r="190" spans="1:4">
      <c r="A190" s="3">
        <v>188</v>
      </c>
      <c r="B190" s="3" t="s">
        <v>4176</v>
      </c>
      <c r="C190" s="3" t="s">
        <v>454</v>
      </c>
      <c r="D190" s="2">
        <v>450</v>
      </c>
    </row>
    <row r="191" spans="1:4">
      <c r="A191" s="3">
        <v>189</v>
      </c>
      <c r="B191" s="5" t="s">
        <v>4177</v>
      </c>
      <c r="C191" s="3" t="s">
        <v>454</v>
      </c>
      <c r="D191" s="2">
        <v>450</v>
      </c>
    </row>
    <row r="192" spans="1:4">
      <c r="A192" s="3">
        <v>190</v>
      </c>
      <c r="B192" s="3" t="s">
        <v>4178</v>
      </c>
      <c r="C192" s="3" t="s">
        <v>454</v>
      </c>
      <c r="D192" s="2">
        <v>450</v>
      </c>
    </row>
    <row r="193" spans="1:4">
      <c r="A193" s="3">
        <v>191</v>
      </c>
      <c r="B193" s="3" t="s">
        <v>4179</v>
      </c>
      <c r="C193" s="3" t="s">
        <v>454</v>
      </c>
      <c r="D193" s="2">
        <v>450</v>
      </c>
    </row>
    <row r="194" spans="1:4">
      <c r="A194" s="3">
        <v>192</v>
      </c>
      <c r="B194" s="3" t="s">
        <v>4180</v>
      </c>
      <c r="C194" s="3" t="s">
        <v>454</v>
      </c>
      <c r="D194" s="2">
        <v>450</v>
      </c>
    </row>
    <row r="195" spans="1:4">
      <c r="A195" s="3">
        <v>193</v>
      </c>
      <c r="B195" s="4" t="s">
        <v>386</v>
      </c>
      <c r="C195" s="3" t="s">
        <v>454</v>
      </c>
      <c r="D195" s="2">
        <v>450</v>
      </c>
    </row>
    <row r="196" spans="1:4">
      <c r="A196" s="3">
        <v>194</v>
      </c>
      <c r="B196" s="4" t="s">
        <v>4181</v>
      </c>
      <c r="C196" s="3" t="s">
        <v>454</v>
      </c>
      <c r="D196" s="2">
        <v>450</v>
      </c>
    </row>
    <row r="197" spans="1:4">
      <c r="A197" s="3">
        <v>195</v>
      </c>
      <c r="B197" s="4" t="s">
        <v>4182</v>
      </c>
      <c r="C197" s="3" t="s">
        <v>454</v>
      </c>
      <c r="D197" s="2">
        <v>450</v>
      </c>
    </row>
    <row r="198" spans="1:4">
      <c r="A198" s="3">
        <v>196</v>
      </c>
      <c r="B198" s="4" t="s">
        <v>4183</v>
      </c>
      <c r="C198" s="3" t="s">
        <v>454</v>
      </c>
      <c r="D198" s="2">
        <v>450</v>
      </c>
    </row>
    <row r="199" spans="1:4">
      <c r="A199" s="3">
        <v>197</v>
      </c>
      <c r="B199" s="3" t="s">
        <v>4184</v>
      </c>
      <c r="C199" s="3" t="s">
        <v>454</v>
      </c>
      <c r="D199" s="2">
        <v>450</v>
      </c>
    </row>
    <row r="200" spans="1:4">
      <c r="A200" s="3">
        <v>198</v>
      </c>
      <c r="B200" s="3" t="s">
        <v>2612</v>
      </c>
      <c r="C200" s="3" t="s">
        <v>454</v>
      </c>
      <c r="D200" s="2">
        <v>450</v>
      </c>
    </row>
    <row r="201" spans="1:4">
      <c r="A201" s="3">
        <v>199</v>
      </c>
      <c r="B201" s="3" t="s">
        <v>4185</v>
      </c>
      <c r="C201" s="3" t="s">
        <v>454</v>
      </c>
      <c r="D201" s="2">
        <v>450</v>
      </c>
    </row>
    <row r="202" spans="1:4">
      <c r="A202" s="3">
        <v>200</v>
      </c>
      <c r="B202" s="3" t="s">
        <v>4186</v>
      </c>
      <c r="C202" s="3" t="s">
        <v>454</v>
      </c>
      <c r="D202" s="2">
        <v>450</v>
      </c>
    </row>
    <row r="203" spans="1:4">
      <c r="A203" s="3">
        <v>201</v>
      </c>
      <c r="B203" s="3" t="s">
        <v>4187</v>
      </c>
      <c r="C203" s="3" t="s">
        <v>466</v>
      </c>
      <c r="D203" s="2">
        <v>450</v>
      </c>
    </row>
    <row r="204" spans="1:4">
      <c r="A204" s="3">
        <v>202</v>
      </c>
      <c r="B204" s="3" t="s">
        <v>1430</v>
      </c>
      <c r="C204" s="3" t="s">
        <v>466</v>
      </c>
      <c r="D204" s="2">
        <v>450</v>
      </c>
    </row>
    <row r="205" spans="1:4">
      <c r="A205" s="3">
        <v>203</v>
      </c>
      <c r="B205" s="3" t="s">
        <v>4188</v>
      </c>
      <c r="C205" s="3" t="s">
        <v>466</v>
      </c>
      <c r="D205" s="2">
        <v>450</v>
      </c>
    </row>
    <row r="206" spans="1:4">
      <c r="A206" s="3">
        <v>204</v>
      </c>
      <c r="B206" s="3" t="s">
        <v>4189</v>
      </c>
      <c r="C206" s="3" t="s">
        <v>466</v>
      </c>
      <c r="D206" s="2">
        <v>450</v>
      </c>
    </row>
    <row r="207" spans="1:4">
      <c r="A207" s="3">
        <v>205</v>
      </c>
      <c r="B207" s="3" t="s">
        <v>4190</v>
      </c>
      <c r="C207" s="3" t="s">
        <v>466</v>
      </c>
      <c r="D207" s="2">
        <v>450</v>
      </c>
    </row>
    <row r="208" spans="1:4">
      <c r="A208" s="3">
        <v>206</v>
      </c>
      <c r="B208" s="3" t="s">
        <v>4191</v>
      </c>
      <c r="C208" s="3" t="s">
        <v>472</v>
      </c>
      <c r="D208" s="2">
        <v>450</v>
      </c>
    </row>
    <row r="209" spans="1:4">
      <c r="A209" s="3">
        <v>207</v>
      </c>
      <c r="B209" s="3" t="s">
        <v>4192</v>
      </c>
      <c r="C209" s="3" t="s">
        <v>472</v>
      </c>
      <c r="D209" s="2">
        <v>450</v>
      </c>
    </row>
    <row r="210" spans="1:4">
      <c r="A210" s="3">
        <v>208</v>
      </c>
      <c r="B210" s="3" t="s">
        <v>142</v>
      </c>
      <c r="C210" s="3" t="s">
        <v>472</v>
      </c>
      <c r="D210" s="2">
        <v>450</v>
      </c>
    </row>
    <row r="211" spans="1:4">
      <c r="A211" s="3">
        <v>209</v>
      </c>
      <c r="B211" s="3" t="s">
        <v>4193</v>
      </c>
      <c r="C211" s="3" t="s">
        <v>472</v>
      </c>
      <c r="D211" s="2">
        <v>450</v>
      </c>
    </row>
    <row r="212" spans="1:4">
      <c r="A212" s="3">
        <v>210</v>
      </c>
      <c r="B212" s="3" t="s">
        <v>4194</v>
      </c>
      <c r="C212" s="3" t="s">
        <v>577</v>
      </c>
      <c r="D212" s="2">
        <v>450</v>
      </c>
    </row>
    <row r="213" spans="1:4">
      <c r="A213" s="3">
        <v>211</v>
      </c>
      <c r="B213" s="3" t="s">
        <v>4195</v>
      </c>
      <c r="C213" s="3" t="s">
        <v>477</v>
      </c>
      <c r="D213" s="2">
        <v>450</v>
      </c>
    </row>
    <row r="214" spans="1:4">
      <c r="A214" s="3">
        <v>212</v>
      </c>
      <c r="B214" s="3" t="s">
        <v>4196</v>
      </c>
      <c r="C214" s="3" t="s">
        <v>477</v>
      </c>
      <c r="D214" s="2">
        <v>450</v>
      </c>
    </row>
    <row r="215" spans="1:4">
      <c r="A215" s="3">
        <v>213</v>
      </c>
      <c r="B215" s="3" t="s">
        <v>4197</v>
      </c>
      <c r="C215" s="3" t="s">
        <v>4198</v>
      </c>
      <c r="D215" s="2">
        <v>450</v>
      </c>
    </row>
    <row r="216" spans="1:4">
      <c r="A216" s="3">
        <v>214</v>
      </c>
      <c r="B216" s="3" t="s">
        <v>4199</v>
      </c>
      <c r="C216" s="3" t="s">
        <v>4198</v>
      </c>
      <c r="D216" s="2">
        <v>450</v>
      </c>
    </row>
    <row r="217" spans="1:4">
      <c r="A217" s="3">
        <v>215</v>
      </c>
      <c r="B217" s="3" t="s">
        <v>4200</v>
      </c>
      <c r="C217" s="3" t="s">
        <v>479</v>
      </c>
      <c r="D217" s="2">
        <v>450</v>
      </c>
    </row>
    <row r="218" spans="1:4">
      <c r="A218" s="3">
        <v>216</v>
      </c>
      <c r="B218" s="3" t="s">
        <v>4201</v>
      </c>
      <c r="C218" s="3" t="s">
        <v>479</v>
      </c>
      <c r="D218" s="2">
        <v>450</v>
      </c>
    </row>
    <row r="219" spans="1:4">
      <c r="A219" s="3">
        <v>217</v>
      </c>
      <c r="B219" s="3" t="s">
        <v>4202</v>
      </c>
      <c r="C219" s="3" t="s">
        <v>479</v>
      </c>
      <c r="D219" s="2">
        <v>450</v>
      </c>
    </row>
    <row r="220" spans="1:4">
      <c r="A220" s="3">
        <v>218</v>
      </c>
      <c r="B220" s="3" t="s">
        <v>4203</v>
      </c>
      <c r="C220" s="3" t="s">
        <v>479</v>
      </c>
      <c r="D220" s="2">
        <v>450</v>
      </c>
    </row>
    <row r="221" spans="1:4">
      <c r="A221" s="3">
        <v>219</v>
      </c>
      <c r="B221" s="3" t="s">
        <v>4204</v>
      </c>
      <c r="C221" s="3" t="s">
        <v>479</v>
      </c>
      <c r="D221" s="2">
        <v>450</v>
      </c>
    </row>
    <row r="222" spans="1:4">
      <c r="A222" s="3">
        <v>220</v>
      </c>
      <c r="B222" s="3" t="s">
        <v>4205</v>
      </c>
      <c r="C222" s="3" t="s">
        <v>479</v>
      </c>
      <c r="D222" s="2">
        <v>450</v>
      </c>
    </row>
    <row r="223" spans="1:4">
      <c r="A223" s="3">
        <v>221</v>
      </c>
      <c r="B223" s="3" t="s">
        <v>4206</v>
      </c>
      <c r="C223" s="3" t="s">
        <v>489</v>
      </c>
      <c r="D223" s="2">
        <v>450</v>
      </c>
    </row>
    <row r="224" spans="1:4">
      <c r="A224" s="3">
        <v>222</v>
      </c>
      <c r="B224" s="3" t="s">
        <v>4207</v>
      </c>
      <c r="C224" s="3" t="s">
        <v>489</v>
      </c>
      <c r="D224" s="2">
        <v>450</v>
      </c>
    </row>
    <row r="225" spans="1:4">
      <c r="A225" s="3">
        <v>223</v>
      </c>
      <c r="B225" s="3" t="s">
        <v>4208</v>
      </c>
      <c r="C225" s="3" t="s">
        <v>489</v>
      </c>
      <c r="D225" s="2">
        <v>450</v>
      </c>
    </row>
    <row r="226" spans="1:4">
      <c r="A226" s="3">
        <v>224</v>
      </c>
      <c r="B226" s="3" t="s">
        <v>912</v>
      </c>
      <c r="C226" s="3" t="s">
        <v>489</v>
      </c>
      <c r="D226" s="2">
        <v>450</v>
      </c>
    </row>
    <row r="227" spans="1:4">
      <c r="A227" s="3">
        <v>225</v>
      </c>
      <c r="B227" s="3" t="s">
        <v>4099</v>
      </c>
      <c r="C227" s="3" t="s">
        <v>489</v>
      </c>
      <c r="D227" s="2">
        <v>450</v>
      </c>
    </row>
    <row r="228" spans="1:4">
      <c r="A228" s="3">
        <v>226</v>
      </c>
      <c r="B228" s="3" t="s">
        <v>4209</v>
      </c>
      <c r="C228" s="3" t="s">
        <v>489</v>
      </c>
      <c r="D228" s="2">
        <v>450</v>
      </c>
    </row>
    <row r="229" spans="1:4">
      <c r="A229" s="3">
        <v>227</v>
      </c>
      <c r="B229" s="3" t="s">
        <v>4210</v>
      </c>
      <c r="C229" s="3" t="s">
        <v>513</v>
      </c>
      <c r="D229" s="2">
        <v>450</v>
      </c>
    </row>
    <row r="230" spans="1:4">
      <c r="A230" s="3">
        <v>228</v>
      </c>
      <c r="B230" s="3" t="s">
        <v>1988</v>
      </c>
      <c r="C230" s="3" t="s">
        <v>513</v>
      </c>
      <c r="D230" s="2">
        <v>450</v>
      </c>
    </row>
    <row r="231" spans="1:4">
      <c r="A231" s="3">
        <v>229</v>
      </c>
      <c r="B231" s="3" t="s">
        <v>4211</v>
      </c>
      <c r="C231" s="3" t="s">
        <v>513</v>
      </c>
      <c r="D231" s="2">
        <v>450</v>
      </c>
    </row>
    <row r="232" spans="1:4">
      <c r="A232" s="3">
        <v>230</v>
      </c>
      <c r="B232" s="3" t="s">
        <v>4212</v>
      </c>
      <c r="C232" s="3" t="s">
        <v>513</v>
      </c>
      <c r="D232" s="2">
        <v>450</v>
      </c>
    </row>
    <row r="233" spans="1:4">
      <c r="A233" s="3">
        <v>231</v>
      </c>
      <c r="B233" s="3" t="s">
        <v>4213</v>
      </c>
      <c r="C233" s="3" t="s">
        <v>513</v>
      </c>
      <c r="D233" s="2">
        <v>450</v>
      </c>
    </row>
    <row r="234" spans="1:4">
      <c r="A234" s="3">
        <v>232</v>
      </c>
      <c r="B234" s="3" t="s">
        <v>4214</v>
      </c>
      <c r="C234" s="3" t="s">
        <v>513</v>
      </c>
      <c r="D234" s="2">
        <v>450</v>
      </c>
    </row>
    <row r="235" spans="1:4">
      <c r="A235" s="3">
        <v>233</v>
      </c>
      <c r="B235" s="3" t="s">
        <v>645</v>
      </c>
      <c r="C235" s="3" t="s">
        <v>531</v>
      </c>
      <c r="D235" s="2">
        <v>450</v>
      </c>
    </row>
    <row r="236" spans="1:4">
      <c r="A236" s="3">
        <v>234</v>
      </c>
      <c r="B236" s="3" t="s">
        <v>4215</v>
      </c>
      <c r="C236" s="3" t="s">
        <v>531</v>
      </c>
      <c r="D236" s="2">
        <v>450</v>
      </c>
    </row>
    <row r="237" spans="1:4">
      <c r="A237" s="3">
        <v>235</v>
      </c>
      <c r="B237" s="3" t="s">
        <v>4216</v>
      </c>
      <c r="C237" s="3" t="s">
        <v>531</v>
      </c>
      <c r="D237" s="2">
        <v>450</v>
      </c>
    </row>
    <row r="238" spans="1:4">
      <c r="A238" s="3">
        <v>236</v>
      </c>
      <c r="B238" s="3" t="s">
        <v>4217</v>
      </c>
      <c r="C238" s="3" t="s">
        <v>531</v>
      </c>
      <c r="D238" s="2">
        <v>450</v>
      </c>
    </row>
    <row r="239" spans="1:4">
      <c r="A239" s="3">
        <v>237</v>
      </c>
      <c r="B239" s="3" t="s">
        <v>3496</v>
      </c>
      <c r="C239" s="3" t="s">
        <v>531</v>
      </c>
      <c r="D239" s="2">
        <v>450</v>
      </c>
    </row>
    <row r="240" spans="1:4">
      <c r="A240" s="3">
        <v>238</v>
      </c>
      <c r="B240" s="3" t="s">
        <v>4218</v>
      </c>
      <c r="C240" s="3" t="s">
        <v>531</v>
      </c>
      <c r="D240" s="2">
        <v>450</v>
      </c>
    </row>
    <row r="241" spans="1:4">
      <c r="A241" s="3">
        <v>239</v>
      </c>
      <c r="B241" s="3" t="s">
        <v>4219</v>
      </c>
      <c r="C241" s="3" t="s">
        <v>531</v>
      </c>
      <c r="D241" s="2">
        <v>450</v>
      </c>
    </row>
    <row r="242" spans="1:4">
      <c r="A242" s="3">
        <v>240</v>
      </c>
      <c r="B242" s="3" t="s">
        <v>4220</v>
      </c>
      <c r="C242" s="3" t="s">
        <v>531</v>
      </c>
      <c r="D242" s="2">
        <v>450</v>
      </c>
    </row>
    <row r="243" spans="1:4">
      <c r="A243" s="3">
        <v>241</v>
      </c>
      <c r="B243" s="3" t="s">
        <v>4221</v>
      </c>
      <c r="C243" s="3" t="s">
        <v>531</v>
      </c>
      <c r="D243" s="2">
        <v>450</v>
      </c>
    </row>
    <row r="244" spans="1:4">
      <c r="A244" s="3">
        <v>242</v>
      </c>
      <c r="B244" s="3" t="s">
        <v>4222</v>
      </c>
      <c r="C244" s="3" t="s">
        <v>531</v>
      </c>
      <c r="D244" s="2">
        <v>450</v>
      </c>
    </row>
    <row r="245" spans="1:4">
      <c r="A245" s="3">
        <v>243</v>
      </c>
      <c r="B245" s="3" t="s">
        <v>4223</v>
      </c>
      <c r="C245" s="3" t="s">
        <v>548</v>
      </c>
      <c r="D245" s="2">
        <v>450</v>
      </c>
    </row>
    <row r="246" spans="1:4">
      <c r="A246" s="3">
        <v>244</v>
      </c>
      <c r="B246" s="3" t="s">
        <v>4224</v>
      </c>
      <c r="C246" s="3" t="s">
        <v>548</v>
      </c>
      <c r="D246" s="2">
        <v>450</v>
      </c>
    </row>
    <row r="247" spans="1:4">
      <c r="A247" s="3">
        <v>245</v>
      </c>
      <c r="B247" s="3" t="s">
        <v>4225</v>
      </c>
      <c r="C247" s="3" t="s">
        <v>548</v>
      </c>
      <c r="D247" s="2">
        <v>450</v>
      </c>
    </row>
    <row r="248" spans="1:4">
      <c r="A248" s="3">
        <v>246</v>
      </c>
      <c r="B248" s="3" t="s">
        <v>4226</v>
      </c>
      <c r="C248" s="3" t="s">
        <v>548</v>
      </c>
      <c r="D248" s="2">
        <v>450</v>
      </c>
    </row>
    <row r="249" spans="1:4">
      <c r="A249" s="3">
        <v>247</v>
      </c>
      <c r="B249" s="3" t="s">
        <v>3488</v>
      </c>
      <c r="C249" s="3" t="s">
        <v>552</v>
      </c>
      <c r="D249" s="2">
        <v>450</v>
      </c>
    </row>
    <row r="250" spans="1:4">
      <c r="A250" s="3">
        <v>248</v>
      </c>
      <c r="B250" s="3" t="s">
        <v>3994</v>
      </c>
      <c r="C250" s="3" t="s">
        <v>555</v>
      </c>
      <c r="D250" s="2">
        <v>450</v>
      </c>
    </row>
    <row r="251" spans="1:4">
      <c r="A251" s="3">
        <v>249</v>
      </c>
      <c r="B251" s="3" t="s">
        <v>4227</v>
      </c>
      <c r="C251" s="3" t="s">
        <v>555</v>
      </c>
      <c r="D251" s="2">
        <v>450</v>
      </c>
    </row>
    <row r="252" spans="1:4">
      <c r="A252" s="3">
        <v>250</v>
      </c>
      <c r="B252" s="3" t="s">
        <v>4228</v>
      </c>
      <c r="C252" s="3" t="s">
        <v>555</v>
      </c>
      <c r="D252" s="2">
        <v>450</v>
      </c>
    </row>
    <row r="253" spans="1:4">
      <c r="A253" s="3">
        <v>251</v>
      </c>
      <c r="B253" s="3" t="s">
        <v>4229</v>
      </c>
      <c r="C253" s="3" t="s">
        <v>555</v>
      </c>
      <c r="D253" s="2">
        <v>450</v>
      </c>
    </row>
    <row r="254" spans="1:4">
      <c r="A254" s="3">
        <v>252</v>
      </c>
      <c r="B254" s="3" t="s">
        <v>4230</v>
      </c>
      <c r="C254" s="3" t="s">
        <v>555</v>
      </c>
      <c r="D254" s="2">
        <v>450</v>
      </c>
    </row>
    <row r="255" spans="1:4">
      <c r="A255" s="3">
        <v>253</v>
      </c>
      <c r="B255" s="3" t="s">
        <v>4231</v>
      </c>
      <c r="C255" s="3" t="s">
        <v>555</v>
      </c>
      <c r="D255" s="2">
        <v>450</v>
      </c>
    </row>
    <row r="256" spans="1:4">
      <c r="A256" s="3">
        <v>254</v>
      </c>
      <c r="B256" s="3" t="s">
        <v>4232</v>
      </c>
      <c r="C256" s="3" t="s">
        <v>564</v>
      </c>
      <c r="D256" s="2">
        <v>450</v>
      </c>
    </row>
    <row r="257" spans="1:4">
      <c r="A257" s="3">
        <v>255</v>
      </c>
      <c r="B257" s="3" t="s">
        <v>4233</v>
      </c>
      <c r="C257" s="3" t="s">
        <v>564</v>
      </c>
      <c r="D257" s="2">
        <v>450</v>
      </c>
    </row>
    <row r="258" spans="1:4">
      <c r="A258" s="3">
        <v>256</v>
      </c>
      <c r="B258" s="3" t="s">
        <v>2379</v>
      </c>
      <c r="C258" s="3" t="s">
        <v>564</v>
      </c>
      <c r="D258" s="2">
        <v>450</v>
      </c>
    </row>
    <row r="259" spans="1:4">
      <c r="A259" s="3">
        <v>257</v>
      </c>
      <c r="B259" s="3" t="s">
        <v>4234</v>
      </c>
      <c r="C259" s="3" t="s">
        <v>564</v>
      </c>
      <c r="D259" s="2">
        <v>450</v>
      </c>
    </row>
    <row r="260" spans="1:4">
      <c r="A260" s="3">
        <v>258</v>
      </c>
      <c r="B260" s="3" t="s">
        <v>4235</v>
      </c>
      <c r="C260" s="3" t="s">
        <v>466</v>
      </c>
      <c r="D260" s="2">
        <v>450</v>
      </c>
    </row>
    <row r="261" spans="1:4">
      <c r="A261" s="3">
        <v>259</v>
      </c>
      <c r="B261" s="3" t="s">
        <v>4236</v>
      </c>
      <c r="C261" s="3" t="s">
        <v>466</v>
      </c>
      <c r="D261" s="2">
        <v>450</v>
      </c>
    </row>
    <row r="262" spans="1:4">
      <c r="A262" s="3">
        <v>260</v>
      </c>
      <c r="B262" s="3" t="s">
        <v>4237</v>
      </c>
      <c r="C262" s="3" t="s">
        <v>466</v>
      </c>
      <c r="D262" s="2">
        <v>450</v>
      </c>
    </row>
    <row r="263" spans="1:4">
      <c r="A263" s="3">
        <v>261</v>
      </c>
      <c r="B263" s="3" t="s">
        <v>4238</v>
      </c>
      <c r="C263" s="3" t="s">
        <v>466</v>
      </c>
      <c r="D263" s="2">
        <v>450</v>
      </c>
    </row>
    <row r="264" spans="1:4">
      <c r="A264" s="3">
        <v>262</v>
      </c>
      <c r="B264" s="3" t="s">
        <v>4239</v>
      </c>
      <c r="C264" s="3" t="s">
        <v>4240</v>
      </c>
      <c r="D264" s="2">
        <v>450</v>
      </c>
    </row>
    <row r="265" spans="1:4">
      <c r="A265" s="3">
        <v>263</v>
      </c>
      <c r="B265" s="3" t="s">
        <v>4241</v>
      </c>
      <c r="C265" s="3" t="s">
        <v>472</v>
      </c>
      <c r="D265" s="2">
        <v>450</v>
      </c>
    </row>
    <row r="266" spans="1:4">
      <c r="A266" s="3">
        <v>264</v>
      </c>
      <c r="B266" s="3" t="s">
        <v>4242</v>
      </c>
      <c r="C266" s="3" t="s">
        <v>577</v>
      </c>
      <c r="D266" s="2">
        <v>450</v>
      </c>
    </row>
    <row r="267" spans="1:4">
      <c r="A267" s="3">
        <v>265</v>
      </c>
      <c r="B267" s="3" t="s">
        <v>4243</v>
      </c>
      <c r="C267" s="3" t="s">
        <v>577</v>
      </c>
      <c r="D267" s="2">
        <v>450</v>
      </c>
    </row>
    <row r="268" spans="1:4">
      <c r="A268" s="3">
        <v>266</v>
      </c>
      <c r="B268" s="3" t="s">
        <v>4244</v>
      </c>
      <c r="C268" s="3" t="s">
        <v>4198</v>
      </c>
      <c r="D268" s="2">
        <v>450</v>
      </c>
    </row>
    <row r="269" spans="1:4">
      <c r="A269" s="3">
        <v>267</v>
      </c>
      <c r="B269" s="3" t="s">
        <v>4245</v>
      </c>
      <c r="C269" s="3" t="s">
        <v>4198</v>
      </c>
      <c r="D269" s="2">
        <v>450</v>
      </c>
    </row>
    <row r="270" spans="1:4">
      <c r="A270" s="3">
        <v>268</v>
      </c>
      <c r="B270" s="3" t="s">
        <v>4246</v>
      </c>
      <c r="C270" s="3" t="s">
        <v>4198</v>
      </c>
      <c r="D270" s="2">
        <v>450</v>
      </c>
    </row>
    <row r="271" spans="1:4">
      <c r="A271" s="3">
        <v>269</v>
      </c>
      <c r="B271" s="3" t="s">
        <v>4247</v>
      </c>
      <c r="C271" s="3" t="s">
        <v>4198</v>
      </c>
      <c r="D271" s="2">
        <v>450</v>
      </c>
    </row>
    <row r="272" spans="1:4">
      <c r="A272" s="3">
        <v>270</v>
      </c>
      <c r="B272" s="3" t="s">
        <v>4248</v>
      </c>
      <c r="C272" s="3" t="s">
        <v>4198</v>
      </c>
      <c r="D272" s="2">
        <v>450</v>
      </c>
    </row>
    <row r="273" spans="1:4">
      <c r="A273" s="3">
        <v>271</v>
      </c>
      <c r="B273" s="3" t="s">
        <v>4249</v>
      </c>
      <c r="C273" s="3" t="s">
        <v>479</v>
      </c>
      <c r="D273" s="2">
        <v>450</v>
      </c>
    </row>
    <row r="274" spans="1:4">
      <c r="A274" s="3">
        <v>272</v>
      </c>
      <c r="B274" s="3" t="s">
        <v>4250</v>
      </c>
      <c r="C274" s="3" t="s">
        <v>479</v>
      </c>
      <c r="D274" s="2">
        <v>450</v>
      </c>
    </row>
    <row r="275" spans="1:4">
      <c r="A275" s="3">
        <v>273</v>
      </c>
      <c r="B275" s="3" t="s">
        <v>4251</v>
      </c>
      <c r="C275" s="3" t="s">
        <v>479</v>
      </c>
      <c r="D275" s="2">
        <v>450</v>
      </c>
    </row>
    <row r="276" spans="1:4">
      <c r="A276" s="3">
        <v>274</v>
      </c>
      <c r="B276" s="3" t="s">
        <v>4216</v>
      </c>
      <c r="C276" s="3" t="s">
        <v>479</v>
      </c>
      <c r="D276" s="2">
        <v>450</v>
      </c>
    </row>
    <row r="277" spans="1:4">
      <c r="A277" s="3">
        <v>275</v>
      </c>
      <c r="B277" s="3" t="s">
        <v>2605</v>
      </c>
      <c r="C277" s="3" t="s">
        <v>479</v>
      </c>
      <c r="D277" s="2">
        <v>450</v>
      </c>
    </row>
    <row r="278" spans="1:4">
      <c r="A278" s="3">
        <v>276</v>
      </c>
      <c r="B278" s="3" t="s">
        <v>4252</v>
      </c>
      <c r="C278" s="3" t="s">
        <v>489</v>
      </c>
      <c r="D278" s="2">
        <v>450</v>
      </c>
    </row>
    <row r="279" spans="1:4">
      <c r="A279" s="3">
        <v>277</v>
      </c>
      <c r="B279" s="3" t="s">
        <v>4253</v>
      </c>
      <c r="C279" s="3" t="s">
        <v>489</v>
      </c>
      <c r="D279" s="2">
        <v>450</v>
      </c>
    </row>
    <row r="280" spans="1:4">
      <c r="A280" s="3">
        <v>278</v>
      </c>
      <c r="B280" s="3" t="s">
        <v>4254</v>
      </c>
      <c r="C280" s="3" t="s">
        <v>489</v>
      </c>
      <c r="D280" s="2">
        <v>450</v>
      </c>
    </row>
    <row r="281" spans="1:4">
      <c r="A281" s="3">
        <v>279</v>
      </c>
      <c r="B281" s="3" t="s">
        <v>4255</v>
      </c>
      <c r="C281" s="3" t="s">
        <v>513</v>
      </c>
      <c r="D281" s="2">
        <v>450</v>
      </c>
    </row>
    <row r="282" spans="1:4">
      <c r="A282" s="3">
        <v>280</v>
      </c>
      <c r="B282" s="3" t="s">
        <v>640</v>
      </c>
      <c r="C282" s="3" t="s">
        <v>513</v>
      </c>
      <c r="D282" s="2">
        <v>450</v>
      </c>
    </row>
    <row r="283" spans="1:4">
      <c r="A283" s="3">
        <v>281</v>
      </c>
      <c r="B283" s="3" t="s">
        <v>4256</v>
      </c>
      <c r="C283" s="3" t="s">
        <v>513</v>
      </c>
      <c r="D283" s="2">
        <v>450</v>
      </c>
    </row>
    <row r="284" spans="1:4">
      <c r="A284" s="3">
        <v>282</v>
      </c>
      <c r="B284" s="3" t="s">
        <v>4257</v>
      </c>
      <c r="C284" s="3" t="s">
        <v>513</v>
      </c>
      <c r="D284" s="2">
        <v>450</v>
      </c>
    </row>
    <row r="285" spans="1:4">
      <c r="A285" s="3">
        <v>283</v>
      </c>
      <c r="B285" s="3" t="s">
        <v>1757</v>
      </c>
      <c r="C285" s="3" t="s">
        <v>513</v>
      </c>
      <c r="D285" s="2">
        <v>450</v>
      </c>
    </row>
    <row r="286" spans="1:4">
      <c r="A286" s="3">
        <v>284</v>
      </c>
      <c r="B286" s="3" t="s">
        <v>4258</v>
      </c>
      <c r="C286" s="3" t="s">
        <v>531</v>
      </c>
      <c r="D286" s="2">
        <v>450</v>
      </c>
    </row>
    <row r="287" spans="1:4">
      <c r="A287" s="3">
        <v>285</v>
      </c>
      <c r="B287" s="3" t="s">
        <v>4259</v>
      </c>
      <c r="C287" s="3" t="s">
        <v>548</v>
      </c>
      <c r="D287" s="2">
        <v>450</v>
      </c>
    </row>
    <row r="288" spans="1:4">
      <c r="A288" s="3">
        <v>286</v>
      </c>
      <c r="B288" s="3" t="s">
        <v>1165</v>
      </c>
      <c r="C288" s="3" t="s">
        <v>548</v>
      </c>
      <c r="D288" s="2">
        <v>450</v>
      </c>
    </row>
    <row r="289" spans="1:4">
      <c r="A289" s="3">
        <v>287</v>
      </c>
      <c r="B289" s="3" t="s">
        <v>4260</v>
      </c>
      <c r="C289" s="3" t="s">
        <v>548</v>
      </c>
      <c r="D289" s="2">
        <v>450</v>
      </c>
    </row>
    <row r="290" spans="1:4">
      <c r="A290" s="3">
        <v>288</v>
      </c>
      <c r="B290" s="3" t="s">
        <v>4261</v>
      </c>
      <c r="C290" s="3" t="s">
        <v>548</v>
      </c>
      <c r="D290" s="2">
        <v>450</v>
      </c>
    </row>
    <row r="291" spans="1:4">
      <c r="A291" s="3">
        <v>289</v>
      </c>
      <c r="B291" s="3" t="s">
        <v>4262</v>
      </c>
      <c r="C291" s="3" t="s">
        <v>555</v>
      </c>
      <c r="D291" s="2">
        <v>450</v>
      </c>
    </row>
    <row r="292" spans="1:4">
      <c r="A292" s="3">
        <v>290</v>
      </c>
      <c r="B292" s="3" t="s">
        <v>4263</v>
      </c>
      <c r="C292" s="3" t="s">
        <v>555</v>
      </c>
      <c r="D292" s="2">
        <v>450</v>
      </c>
    </row>
    <row r="293" spans="1:4">
      <c r="A293" s="3">
        <v>291</v>
      </c>
      <c r="B293" s="3" t="s">
        <v>4264</v>
      </c>
      <c r="C293" s="3" t="s">
        <v>564</v>
      </c>
      <c r="D293" s="2">
        <v>450</v>
      </c>
    </row>
    <row r="294" spans="1:4">
      <c r="A294" s="3">
        <v>292</v>
      </c>
      <c r="B294" s="3" t="s">
        <v>4265</v>
      </c>
      <c r="C294" s="3" t="s">
        <v>564</v>
      </c>
      <c r="D294" s="2">
        <v>450</v>
      </c>
    </row>
    <row r="295" spans="1:4">
      <c r="A295" s="3">
        <v>293</v>
      </c>
      <c r="B295" s="3" t="s">
        <v>933</v>
      </c>
      <c r="C295" s="3" t="s">
        <v>564</v>
      </c>
      <c r="D295" s="2">
        <v>450</v>
      </c>
    </row>
    <row r="296" spans="1:4">
      <c r="A296" s="3">
        <v>294</v>
      </c>
      <c r="B296" s="3" t="s">
        <v>4266</v>
      </c>
      <c r="C296" s="3" t="s">
        <v>466</v>
      </c>
      <c r="D296" s="2">
        <v>450</v>
      </c>
    </row>
    <row r="297" spans="1:4">
      <c r="A297" s="3">
        <v>295</v>
      </c>
      <c r="B297" s="3" t="s">
        <v>4267</v>
      </c>
      <c r="C297" s="3" t="s">
        <v>466</v>
      </c>
      <c r="D297" s="2">
        <v>450</v>
      </c>
    </row>
    <row r="298" spans="1:4">
      <c r="A298" s="3">
        <v>296</v>
      </c>
      <c r="B298" s="3" t="s">
        <v>4268</v>
      </c>
      <c r="C298" s="3" t="s">
        <v>466</v>
      </c>
      <c r="D298" s="2">
        <v>450</v>
      </c>
    </row>
    <row r="299" spans="1:4">
      <c r="A299" s="3">
        <v>297</v>
      </c>
      <c r="B299" s="3" t="s">
        <v>4269</v>
      </c>
      <c r="C299" s="3" t="s">
        <v>466</v>
      </c>
      <c r="D299" s="2">
        <v>450</v>
      </c>
    </row>
    <row r="300" spans="1:4">
      <c r="A300" s="3">
        <v>298</v>
      </c>
      <c r="B300" s="3" t="s">
        <v>918</v>
      </c>
      <c r="C300" s="3" t="s">
        <v>472</v>
      </c>
      <c r="D300" s="2">
        <v>450</v>
      </c>
    </row>
    <row r="301" spans="1:4">
      <c r="A301" s="3">
        <v>299</v>
      </c>
      <c r="B301" s="3" t="s">
        <v>283</v>
      </c>
      <c r="C301" s="3" t="s">
        <v>472</v>
      </c>
      <c r="D301" s="2">
        <v>450</v>
      </c>
    </row>
    <row r="302" spans="1:4">
      <c r="A302" s="3">
        <v>300</v>
      </c>
      <c r="B302" s="3" t="s">
        <v>4270</v>
      </c>
      <c r="C302" s="3" t="s">
        <v>577</v>
      </c>
      <c r="D302" s="2">
        <v>450</v>
      </c>
    </row>
    <row r="303" spans="1:4">
      <c r="A303" s="3">
        <v>301</v>
      </c>
      <c r="B303" s="3" t="s">
        <v>1169</v>
      </c>
      <c r="C303" s="3" t="s">
        <v>4198</v>
      </c>
      <c r="D303" s="2">
        <v>450</v>
      </c>
    </row>
    <row r="304" spans="1:4">
      <c r="A304" s="3">
        <v>302</v>
      </c>
      <c r="B304" s="3" t="s">
        <v>4271</v>
      </c>
      <c r="C304" s="3" t="s">
        <v>479</v>
      </c>
      <c r="D304" s="2">
        <v>450</v>
      </c>
    </row>
    <row r="305" spans="1:4">
      <c r="A305" s="3">
        <v>303</v>
      </c>
      <c r="B305" s="3" t="s">
        <v>4272</v>
      </c>
      <c r="C305" s="3" t="s">
        <v>479</v>
      </c>
      <c r="D305" s="2">
        <v>450</v>
      </c>
    </row>
    <row r="306" spans="1:4">
      <c r="A306" s="3">
        <v>304</v>
      </c>
      <c r="B306" s="3" t="s">
        <v>3407</v>
      </c>
      <c r="C306" s="3" t="s">
        <v>479</v>
      </c>
      <c r="D306" s="2">
        <v>450</v>
      </c>
    </row>
    <row r="307" spans="1:4">
      <c r="A307" s="3">
        <v>305</v>
      </c>
      <c r="B307" s="3" t="s">
        <v>4273</v>
      </c>
      <c r="C307" s="3" t="s">
        <v>489</v>
      </c>
      <c r="D307" s="2">
        <v>450</v>
      </c>
    </row>
    <row r="308" spans="1:4">
      <c r="A308" s="3">
        <v>306</v>
      </c>
      <c r="B308" s="3" t="s">
        <v>4274</v>
      </c>
      <c r="C308" s="3" t="s">
        <v>489</v>
      </c>
      <c r="D308" s="2">
        <v>450</v>
      </c>
    </row>
    <row r="309" spans="1:4">
      <c r="A309" s="3">
        <v>307</v>
      </c>
      <c r="B309" s="3" t="s">
        <v>4275</v>
      </c>
      <c r="C309" s="3" t="s">
        <v>513</v>
      </c>
      <c r="D309" s="2">
        <v>450</v>
      </c>
    </row>
    <row r="310" spans="1:4">
      <c r="A310" s="3">
        <v>308</v>
      </c>
      <c r="B310" s="3" t="s">
        <v>4276</v>
      </c>
      <c r="C310" s="3" t="s">
        <v>513</v>
      </c>
      <c r="D310" s="2">
        <v>450</v>
      </c>
    </row>
    <row r="311" spans="1:4">
      <c r="A311" s="3">
        <v>309</v>
      </c>
      <c r="B311" s="3" t="s">
        <v>4277</v>
      </c>
      <c r="C311" s="3" t="s">
        <v>531</v>
      </c>
      <c r="D311" s="2">
        <v>450</v>
      </c>
    </row>
    <row r="312" spans="1:4">
      <c r="A312" s="3">
        <v>310</v>
      </c>
      <c r="B312" s="3" t="s">
        <v>4278</v>
      </c>
      <c r="C312" s="3" t="s">
        <v>531</v>
      </c>
      <c r="D312" s="2">
        <v>450</v>
      </c>
    </row>
    <row r="313" spans="1:4">
      <c r="A313" s="3">
        <v>311</v>
      </c>
      <c r="B313" s="3" t="s">
        <v>4279</v>
      </c>
      <c r="C313" s="3" t="s">
        <v>531</v>
      </c>
      <c r="D313" s="2">
        <v>450</v>
      </c>
    </row>
    <row r="314" spans="1:4">
      <c r="A314" s="3">
        <v>312</v>
      </c>
      <c r="B314" s="3" t="s">
        <v>1757</v>
      </c>
      <c r="C314" s="3" t="s">
        <v>541</v>
      </c>
      <c r="D314" s="2">
        <v>450</v>
      </c>
    </row>
    <row r="315" spans="1:4">
      <c r="A315" s="3">
        <v>313</v>
      </c>
      <c r="B315" s="3" t="s">
        <v>4280</v>
      </c>
      <c r="C315" s="3" t="s">
        <v>541</v>
      </c>
      <c r="D315" s="2">
        <v>450</v>
      </c>
    </row>
    <row r="316" spans="1:4">
      <c r="A316" s="3">
        <v>314</v>
      </c>
      <c r="B316" s="3" t="s">
        <v>4281</v>
      </c>
      <c r="C316" s="3" t="s">
        <v>548</v>
      </c>
      <c r="D316" s="2">
        <v>450</v>
      </c>
    </row>
    <row r="317" spans="1:4">
      <c r="A317" s="3">
        <v>315</v>
      </c>
      <c r="B317" s="3" t="s">
        <v>4282</v>
      </c>
      <c r="C317" s="3" t="s">
        <v>548</v>
      </c>
      <c r="D317" s="2">
        <v>450</v>
      </c>
    </row>
    <row r="318" spans="1:4">
      <c r="A318" s="3">
        <v>316</v>
      </c>
      <c r="B318" s="3" t="s">
        <v>4283</v>
      </c>
      <c r="C318" s="3" t="s">
        <v>548</v>
      </c>
      <c r="D318" s="2">
        <v>450</v>
      </c>
    </row>
    <row r="319" spans="1:4">
      <c r="A319" s="3">
        <v>317</v>
      </c>
      <c r="B319" s="3" t="s">
        <v>4284</v>
      </c>
      <c r="C319" s="3" t="s">
        <v>552</v>
      </c>
      <c r="D319" s="2">
        <v>450</v>
      </c>
    </row>
    <row r="320" spans="1:4">
      <c r="A320" s="3">
        <v>318</v>
      </c>
      <c r="B320" s="3" t="s">
        <v>83</v>
      </c>
      <c r="C320" s="3" t="s">
        <v>555</v>
      </c>
      <c r="D320" s="2">
        <v>450</v>
      </c>
    </row>
    <row r="321" spans="1:4">
      <c r="A321" s="3">
        <v>319</v>
      </c>
      <c r="B321" s="3" t="s">
        <v>4285</v>
      </c>
      <c r="C321" s="3" t="s">
        <v>555</v>
      </c>
      <c r="D321" s="2">
        <v>450</v>
      </c>
    </row>
    <row r="322" spans="1:4">
      <c r="A322" s="3">
        <v>320</v>
      </c>
      <c r="B322" s="3" t="s">
        <v>4286</v>
      </c>
      <c r="C322" s="3" t="s">
        <v>555</v>
      </c>
      <c r="D322" s="2">
        <v>450</v>
      </c>
    </row>
    <row r="323" spans="1:4">
      <c r="A323" s="3">
        <v>321</v>
      </c>
      <c r="B323" s="3" t="s">
        <v>4287</v>
      </c>
      <c r="C323" s="3" t="s">
        <v>466</v>
      </c>
      <c r="D323" s="2">
        <v>450</v>
      </c>
    </row>
    <row r="324" spans="1:4">
      <c r="A324" s="3">
        <v>322</v>
      </c>
      <c r="B324" s="3" t="s">
        <v>4288</v>
      </c>
      <c r="C324" s="3" t="s">
        <v>466</v>
      </c>
      <c r="D324" s="2">
        <v>450</v>
      </c>
    </row>
    <row r="325" spans="1:4">
      <c r="A325" s="3">
        <v>323</v>
      </c>
      <c r="B325" s="3" t="s">
        <v>4289</v>
      </c>
      <c r="C325" s="3" t="s">
        <v>466</v>
      </c>
      <c r="D325" s="2">
        <v>450</v>
      </c>
    </row>
    <row r="326" spans="1:4">
      <c r="A326" s="3">
        <v>324</v>
      </c>
      <c r="B326" s="3" t="s">
        <v>2536</v>
      </c>
      <c r="C326" s="3" t="s">
        <v>472</v>
      </c>
      <c r="D326" s="2">
        <v>450</v>
      </c>
    </row>
    <row r="327" spans="1:4">
      <c r="A327" s="3">
        <v>325</v>
      </c>
      <c r="B327" s="3" t="s">
        <v>4290</v>
      </c>
      <c r="C327" s="3" t="s">
        <v>472</v>
      </c>
      <c r="D327" s="2">
        <v>450</v>
      </c>
    </row>
    <row r="328" spans="1:4">
      <c r="A328" s="3">
        <v>326</v>
      </c>
      <c r="B328" s="3" t="s">
        <v>4291</v>
      </c>
      <c r="C328" s="3" t="s">
        <v>472</v>
      </c>
      <c r="D328" s="2">
        <v>450</v>
      </c>
    </row>
    <row r="329" spans="1:4">
      <c r="A329" s="3">
        <v>327</v>
      </c>
      <c r="B329" s="3" t="s">
        <v>4292</v>
      </c>
      <c r="C329" s="3" t="s">
        <v>472</v>
      </c>
      <c r="D329" s="2">
        <v>450</v>
      </c>
    </row>
    <row r="330" spans="1:4">
      <c r="A330" s="3">
        <v>328</v>
      </c>
      <c r="B330" s="3" t="s">
        <v>253</v>
      </c>
      <c r="C330" s="3" t="s">
        <v>472</v>
      </c>
      <c r="D330" s="2">
        <v>450</v>
      </c>
    </row>
    <row r="331" spans="1:4">
      <c r="A331" s="3">
        <v>329</v>
      </c>
      <c r="B331" s="3" t="s">
        <v>4293</v>
      </c>
      <c r="C331" s="3" t="s">
        <v>577</v>
      </c>
      <c r="D331" s="2">
        <v>450</v>
      </c>
    </row>
    <row r="332" spans="1:4">
      <c r="A332" s="3">
        <v>330</v>
      </c>
      <c r="B332" s="3" t="s">
        <v>4294</v>
      </c>
      <c r="C332" s="3" t="s">
        <v>577</v>
      </c>
      <c r="D332" s="2">
        <v>450</v>
      </c>
    </row>
    <row r="333" spans="1:4">
      <c r="A333" s="3">
        <v>331</v>
      </c>
      <c r="B333" s="3" t="s">
        <v>4295</v>
      </c>
      <c r="C333" s="3" t="s">
        <v>577</v>
      </c>
      <c r="D333" s="2">
        <v>450</v>
      </c>
    </row>
    <row r="334" spans="1:4">
      <c r="A334" s="3">
        <v>332</v>
      </c>
      <c r="B334" s="3" t="s">
        <v>4296</v>
      </c>
      <c r="C334" s="3" t="s">
        <v>577</v>
      </c>
      <c r="D334" s="2">
        <v>450</v>
      </c>
    </row>
    <row r="335" spans="1:4">
      <c r="A335" s="3">
        <v>333</v>
      </c>
      <c r="B335" s="3" t="s">
        <v>4297</v>
      </c>
      <c r="C335" s="3" t="s">
        <v>745</v>
      </c>
      <c r="D335" s="2">
        <v>450</v>
      </c>
    </row>
    <row r="336" spans="1:4">
      <c r="A336" s="3">
        <v>334</v>
      </c>
      <c r="B336" s="3" t="s">
        <v>4298</v>
      </c>
      <c r="C336" s="3" t="s">
        <v>4198</v>
      </c>
      <c r="D336" s="2">
        <v>450</v>
      </c>
    </row>
    <row r="337" spans="1:4">
      <c r="A337" s="3">
        <v>335</v>
      </c>
      <c r="B337" s="3" t="s">
        <v>4299</v>
      </c>
      <c r="C337" s="3" t="s">
        <v>479</v>
      </c>
      <c r="D337" s="2">
        <v>450</v>
      </c>
    </row>
    <row r="338" spans="1:4">
      <c r="A338" s="3">
        <v>336</v>
      </c>
      <c r="B338" s="3" t="s">
        <v>4300</v>
      </c>
      <c r="C338" s="3" t="s">
        <v>479</v>
      </c>
      <c r="D338" s="2">
        <v>450</v>
      </c>
    </row>
    <row r="339" spans="1:4">
      <c r="A339" s="3">
        <v>337</v>
      </c>
      <c r="B339" s="3" t="s">
        <v>4301</v>
      </c>
      <c r="C339" s="3" t="s">
        <v>479</v>
      </c>
      <c r="D339" s="2">
        <v>450</v>
      </c>
    </row>
    <row r="340" spans="1:4">
      <c r="A340" s="3">
        <v>338</v>
      </c>
      <c r="B340" s="3" t="s">
        <v>4302</v>
      </c>
      <c r="C340" s="3" t="s">
        <v>479</v>
      </c>
      <c r="D340" s="2">
        <v>450</v>
      </c>
    </row>
    <row r="341" spans="1:4">
      <c r="A341" s="3">
        <v>339</v>
      </c>
      <c r="B341" s="3" t="s">
        <v>4303</v>
      </c>
      <c r="C341" s="3" t="s">
        <v>489</v>
      </c>
      <c r="D341" s="2">
        <v>450</v>
      </c>
    </row>
    <row r="342" spans="1:4">
      <c r="A342" s="3">
        <v>340</v>
      </c>
      <c r="B342" s="3" t="s">
        <v>4304</v>
      </c>
      <c r="C342" s="3" t="s">
        <v>489</v>
      </c>
      <c r="D342" s="2">
        <v>450</v>
      </c>
    </row>
    <row r="343" spans="1:4">
      <c r="A343" s="3">
        <v>341</v>
      </c>
      <c r="B343" s="3" t="s">
        <v>4305</v>
      </c>
      <c r="C343" s="3" t="s">
        <v>489</v>
      </c>
      <c r="D343" s="2">
        <v>450</v>
      </c>
    </row>
    <row r="344" spans="1:4">
      <c r="A344" s="3">
        <v>342</v>
      </c>
      <c r="B344" s="3" t="s">
        <v>1664</v>
      </c>
      <c r="C344" s="3" t="s">
        <v>489</v>
      </c>
      <c r="D344" s="2">
        <v>450</v>
      </c>
    </row>
    <row r="345" spans="1:4">
      <c r="A345" s="3">
        <v>343</v>
      </c>
      <c r="B345" s="3" t="s">
        <v>4306</v>
      </c>
      <c r="C345" s="3" t="s">
        <v>489</v>
      </c>
      <c r="D345" s="2">
        <v>450</v>
      </c>
    </row>
    <row r="346" spans="1:4">
      <c r="A346" s="3">
        <v>344</v>
      </c>
      <c r="B346" s="3" t="s">
        <v>4307</v>
      </c>
      <c r="C346" s="3" t="s">
        <v>489</v>
      </c>
      <c r="D346" s="2">
        <v>450</v>
      </c>
    </row>
    <row r="347" spans="1:4">
      <c r="A347" s="3">
        <v>345</v>
      </c>
      <c r="B347" s="3" t="s">
        <v>4308</v>
      </c>
      <c r="C347" s="3" t="s">
        <v>513</v>
      </c>
      <c r="D347" s="2">
        <v>450</v>
      </c>
    </row>
    <row r="348" spans="1:4">
      <c r="A348" s="3">
        <v>346</v>
      </c>
      <c r="B348" s="3" t="s">
        <v>253</v>
      </c>
      <c r="C348" s="3" t="s">
        <v>513</v>
      </c>
      <c r="D348" s="2">
        <v>450</v>
      </c>
    </row>
    <row r="349" spans="1:4">
      <c r="A349" s="3">
        <v>347</v>
      </c>
      <c r="B349" s="3" t="s">
        <v>4309</v>
      </c>
      <c r="C349" s="3" t="s">
        <v>531</v>
      </c>
      <c r="D349" s="2">
        <v>450</v>
      </c>
    </row>
    <row r="350" spans="1:4">
      <c r="A350" s="3">
        <v>348</v>
      </c>
      <c r="B350" s="3" t="s">
        <v>4310</v>
      </c>
      <c r="C350" s="3" t="s">
        <v>531</v>
      </c>
      <c r="D350" s="2">
        <v>450</v>
      </c>
    </row>
    <row r="351" spans="1:4">
      <c r="A351" s="3">
        <v>349</v>
      </c>
      <c r="B351" s="3" t="s">
        <v>1345</v>
      </c>
      <c r="C351" s="3" t="s">
        <v>548</v>
      </c>
      <c r="D351" s="2">
        <v>450</v>
      </c>
    </row>
    <row r="352" spans="1:4">
      <c r="A352" s="3">
        <v>350</v>
      </c>
      <c r="B352" s="3" t="s">
        <v>4311</v>
      </c>
      <c r="C352" s="3" t="s">
        <v>548</v>
      </c>
      <c r="D352" s="2">
        <v>450</v>
      </c>
    </row>
    <row r="353" spans="1:4">
      <c r="A353" s="3">
        <v>351</v>
      </c>
      <c r="B353" s="3" t="s">
        <v>4312</v>
      </c>
      <c r="C353" s="3" t="s">
        <v>548</v>
      </c>
      <c r="D353" s="2">
        <v>450</v>
      </c>
    </row>
    <row r="354" spans="1:4">
      <c r="A354" s="3">
        <v>352</v>
      </c>
      <c r="B354" s="3" t="s">
        <v>4313</v>
      </c>
      <c r="C354" s="3" t="s">
        <v>548</v>
      </c>
      <c r="D354" s="2">
        <v>450</v>
      </c>
    </row>
    <row r="355" spans="1:4">
      <c r="A355" s="3">
        <v>353</v>
      </c>
      <c r="B355" s="3" t="s">
        <v>4314</v>
      </c>
      <c r="C355" s="3" t="s">
        <v>548</v>
      </c>
      <c r="D355" s="2">
        <v>450</v>
      </c>
    </row>
    <row r="356" spans="1:4">
      <c r="A356" s="3">
        <v>354</v>
      </c>
      <c r="B356" s="3" t="s">
        <v>4315</v>
      </c>
      <c r="C356" s="3" t="s">
        <v>548</v>
      </c>
      <c r="D356" s="2">
        <v>450</v>
      </c>
    </row>
    <row r="357" spans="1:4">
      <c r="A357" s="3">
        <v>355</v>
      </c>
      <c r="B357" s="3" t="s">
        <v>4316</v>
      </c>
      <c r="C357" s="3" t="s">
        <v>548</v>
      </c>
      <c r="D357" s="2">
        <v>450</v>
      </c>
    </row>
    <row r="358" spans="1:4">
      <c r="A358" s="3">
        <v>356</v>
      </c>
      <c r="B358" s="3" t="s">
        <v>4317</v>
      </c>
      <c r="C358" s="3" t="s">
        <v>555</v>
      </c>
      <c r="D358" s="2">
        <v>450</v>
      </c>
    </row>
    <row r="359" spans="1:4">
      <c r="A359" s="3">
        <v>357</v>
      </c>
      <c r="B359" s="3" t="s">
        <v>4318</v>
      </c>
      <c r="C359" s="3" t="s">
        <v>555</v>
      </c>
      <c r="D359" s="2">
        <v>450</v>
      </c>
    </row>
    <row r="360" spans="1:4">
      <c r="A360" s="3">
        <v>358</v>
      </c>
      <c r="B360" s="3" t="s">
        <v>4319</v>
      </c>
      <c r="C360" s="3" t="s">
        <v>564</v>
      </c>
      <c r="D360" s="2">
        <v>450</v>
      </c>
    </row>
    <row r="361" spans="1:4">
      <c r="A361" s="3">
        <v>359</v>
      </c>
      <c r="B361" s="3" t="s">
        <v>4320</v>
      </c>
      <c r="C361" s="3" t="s">
        <v>564</v>
      </c>
      <c r="D361" s="2">
        <v>450</v>
      </c>
    </row>
    <row r="362" spans="1:4">
      <c r="A362" s="3">
        <v>360</v>
      </c>
      <c r="B362" s="3" t="s">
        <v>4321</v>
      </c>
      <c r="C362" s="3" t="s">
        <v>564</v>
      </c>
      <c r="D362" s="2">
        <v>450</v>
      </c>
    </row>
    <row r="363" spans="1:4">
      <c r="A363" s="3">
        <v>361</v>
      </c>
      <c r="B363" s="3" t="s">
        <v>4322</v>
      </c>
      <c r="C363" s="3" t="s">
        <v>466</v>
      </c>
      <c r="D363" s="2">
        <v>450</v>
      </c>
    </row>
    <row r="364" spans="1:4">
      <c r="A364" s="3">
        <v>362</v>
      </c>
      <c r="B364" s="3" t="s">
        <v>4323</v>
      </c>
      <c r="C364" s="3" t="s">
        <v>466</v>
      </c>
      <c r="D364" s="2">
        <v>450</v>
      </c>
    </row>
    <row r="365" spans="1:4">
      <c r="A365" s="3">
        <v>363</v>
      </c>
      <c r="B365" s="3" t="s">
        <v>4324</v>
      </c>
      <c r="C365" s="3" t="s">
        <v>466</v>
      </c>
      <c r="D365" s="2">
        <v>450</v>
      </c>
    </row>
    <row r="366" spans="1:4">
      <c r="A366" s="3">
        <v>364</v>
      </c>
      <c r="B366" s="3" t="s">
        <v>4325</v>
      </c>
      <c r="C366" s="3" t="s">
        <v>472</v>
      </c>
      <c r="D366" s="2">
        <v>450</v>
      </c>
    </row>
    <row r="367" spans="1:4">
      <c r="A367" s="3">
        <v>365</v>
      </c>
      <c r="B367" s="3" t="s">
        <v>936</v>
      </c>
      <c r="C367" s="3" t="s">
        <v>472</v>
      </c>
      <c r="D367" s="2">
        <v>450</v>
      </c>
    </row>
    <row r="368" spans="1:4">
      <c r="A368" s="3">
        <v>366</v>
      </c>
      <c r="B368" s="3" t="s">
        <v>4326</v>
      </c>
      <c r="C368" s="3" t="s">
        <v>577</v>
      </c>
      <c r="D368" s="2">
        <v>450</v>
      </c>
    </row>
    <row r="369" spans="1:4">
      <c r="A369" s="3">
        <v>367</v>
      </c>
      <c r="B369" s="3" t="s">
        <v>4327</v>
      </c>
      <c r="C369" s="3" t="s">
        <v>4198</v>
      </c>
      <c r="D369" s="2">
        <v>450</v>
      </c>
    </row>
    <row r="370" spans="1:4">
      <c r="A370" s="3">
        <v>368</v>
      </c>
      <c r="B370" s="3" t="s">
        <v>4328</v>
      </c>
      <c r="C370" s="3" t="s">
        <v>4198</v>
      </c>
      <c r="D370" s="2">
        <v>450</v>
      </c>
    </row>
    <row r="371" spans="1:4">
      <c r="A371" s="3">
        <v>369</v>
      </c>
      <c r="B371" s="3" t="s">
        <v>4329</v>
      </c>
      <c r="C371" s="3" t="s">
        <v>4198</v>
      </c>
      <c r="D371" s="2">
        <v>450</v>
      </c>
    </row>
    <row r="372" spans="1:4">
      <c r="A372" s="3">
        <v>370</v>
      </c>
      <c r="B372" s="3" t="s">
        <v>4330</v>
      </c>
      <c r="C372" s="3" t="s">
        <v>479</v>
      </c>
      <c r="D372" s="2">
        <v>450</v>
      </c>
    </row>
    <row r="373" spans="1:4">
      <c r="A373" s="3">
        <v>371</v>
      </c>
      <c r="B373" s="3" t="s">
        <v>4331</v>
      </c>
      <c r="C373" s="3" t="s">
        <v>479</v>
      </c>
      <c r="D373" s="2">
        <v>450</v>
      </c>
    </row>
    <row r="374" spans="1:4">
      <c r="A374" s="3">
        <v>372</v>
      </c>
      <c r="B374" s="3" t="s">
        <v>4332</v>
      </c>
      <c r="C374" s="3" t="s">
        <v>489</v>
      </c>
      <c r="D374" s="2">
        <v>450</v>
      </c>
    </row>
    <row r="375" spans="1:4">
      <c r="A375" s="3">
        <v>373</v>
      </c>
      <c r="B375" s="3" t="s">
        <v>4333</v>
      </c>
      <c r="C375" s="3" t="s">
        <v>489</v>
      </c>
      <c r="D375" s="2">
        <v>450</v>
      </c>
    </row>
    <row r="376" spans="1:4">
      <c r="A376" s="3">
        <v>374</v>
      </c>
      <c r="B376" s="3" t="s">
        <v>4334</v>
      </c>
      <c r="C376" s="3" t="s">
        <v>489</v>
      </c>
      <c r="D376" s="2">
        <v>450</v>
      </c>
    </row>
    <row r="377" spans="1:4">
      <c r="A377" s="3">
        <v>375</v>
      </c>
      <c r="B377" s="3" t="s">
        <v>4335</v>
      </c>
      <c r="C377" s="3" t="s">
        <v>513</v>
      </c>
      <c r="D377" s="2">
        <v>450</v>
      </c>
    </row>
    <row r="378" spans="1:4">
      <c r="A378" s="3">
        <v>376</v>
      </c>
      <c r="B378" s="3" t="s">
        <v>4336</v>
      </c>
      <c r="C378" s="3" t="s">
        <v>513</v>
      </c>
      <c r="D378" s="2">
        <v>450</v>
      </c>
    </row>
    <row r="379" spans="1:4">
      <c r="A379" s="3">
        <v>377</v>
      </c>
      <c r="B379" s="3" t="s">
        <v>4337</v>
      </c>
      <c r="C379" s="3" t="s">
        <v>513</v>
      </c>
      <c r="D379" s="2">
        <v>450</v>
      </c>
    </row>
    <row r="380" spans="1:4">
      <c r="A380" s="3">
        <v>378</v>
      </c>
      <c r="B380" s="3" t="s">
        <v>4222</v>
      </c>
      <c r="C380" s="3" t="s">
        <v>513</v>
      </c>
      <c r="D380" s="2">
        <v>450</v>
      </c>
    </row>
    <row r="381" spans="1:4">
      <c r="A381" s="3">
        <v>379</v>
      </c>
      <c r="B381" s="3" t="s">
        <v>4338</v>
      </c>
      <c r="C381" s="3" t="s">
        <v>531</v>
      </c>
      <c r="D381" s="2">
        <v>450</v>
      </c>
    </row>
    <row r="382" spans="1:4">
      <c r="A382" s="3">
        <v>380</v>
      </c>
      <c r="B382" s="3" t="s">
        <v>4339</v>
      </c>
      <c r="C382" s="3" t="s">
        <v>541</v>
      </c>
      <c r="D382" s="2">
        <v>450</v>
      </c>
    </row>
    <row r="383" spans="1:4">
      <c r="A383" s="3">
        <v>381</v>
      </c>
      <c r="B383" s="3" t="s">
        <v>4340</v>
      </c>
      <c r="C383" s="3" t="s">
        <v>548</v>
      </c>
      <c r="D383" s="2">
        <v>450</v>
      </c>
    </row>
    <row r="384" spans="1:4">
      <c r="A384" s="3">
        <v>382</v>
      </c>
      <c r="B384" s="3" t="s">
        <v>4341</v>
      </c>
      <c r="C384" s="3" t="s">
        <v>555</v>
      </c>
      <c r="D384" s="2">
        <v>450</v>
      </c>
    </row>
    <row r="385" spans="1:4">
      <c r="A385" s="3">
        <v>383</v>
      </c>
      <c r="B385" s="3" t="s">
        <v>4342</v>
      </c>
      <c r="C385" s="3" t="s">
        <v>555</v>
      </c>
      <c r="D385" s="2">
        <v>450</v>
      </c>
    </row>
    <row r="386" spans="1:4">
      <c r="A386" s="3">
        <v>384</v>
      </c>
      <c r="B386" s="3" t="s">
        <v>4343</v>
      </c>
      <c r="C386" s="3" t="s">
        <v>466</v>
      </c>
      <c r="D386" s="2">
        <v>450</v>
      </c>
    </row>
    <row r="387" spans="1:4">
      <c r="A387" s="3">
        <v>385</v>
      </c>
      <c r="B387" s="3" t="s">
        <v>4344</v>
      </c>
      <c r="C387" s="3" t="s">
        <v>472</v>
      </c>
      <c r="D387" s="2">
        <v>450</v>
      </c>
    </row>
    <row r="388" spans="1:4">
      <c r="A388" s="3">
        <v>386</v>
      </c>
      <c r="B388" s="3" t="s">
        <v>4345</v>
      </c>
      <c r="C388" s="3" t="s">
        <v>472</v>
      </c>
      <c r="D388" s="2">
        <v>450</v>
      </c>
    </row>
    <row r="389" spans="1:4">
      <c r="A389" s="3">
        <v>387</v>
      </c>
      <c r="B389" s="3" t="s">
        <v>4346</v>
      </c>
      <c r="C389" s="3" t="s">
        <v>472</v>
      </c>
      <c r="D389" s="2">
        <v>450</v>
      </c>
    </row>
    <row r="390" spans="1:4">
      <c r="A390" s="3">
        <v>388</v>
      </c>
      <c r="B390" s="3" t="s">
        <v>4347</v>
      </c>
      <c r="C390" s="3" t="s">
        <v>472</v>
      </c>
      <c r="D390" s="2">
        <v>450</v>
      </c>
    </row>
    <row r="391" spans="1:4">
      <c r="A391" s="3">
        <v>389</v>
      </c>
      <c r="B391" s="3" t="s">
        <v>4348</v>
      </c>
      <c r="C391" s="3" t="s">
        <v>472</v>
      </c>
      <c r="D391" s="2">
        <v>450</v>
      </c>
    </row>
    <row r="392" spans="1:4">
      <c r="A392" s="3">
        <v>390</v>
      </c>
      <c r="B392" s="3" t="s">
        <v>4349</v>
      </c>
      <c r="C392" s="3" t="s">
        <v>472</v>
      </c>
      <c r="D392" s="2">
        <v>450</v>
      </c>
    </row>
    <row r="393" spans="1:4">
      <c r="A393" s="3">
        <v>391</v>
      </c>
      <c r="B393" s="3" t="s">
        <v>2657</v>
      </c>
      <c r="C393" s="3" t="s">
        <v>474</v>
      </c>
      <c r="D393" s="2">
        <v>450</v>
      </c>
    </row>
    <row r="394" spans="1:4">
      <c r="A394" s="3">
        <v>392</v>
      </c>
      <c r="B394" s="3" t="s">
        <v>4350</v>
      </c>
      <c r="C394" s="3" t="s">
        <v>474</v>
      </c>
      <c r="D394" s="2">
        <v>450</v>
      </c>
    </row>
    <row r="395" spans="1:4">
      <c r="A395" s="3">
        <v>393</v>
      </c>
      <c r="B395" s="3" t="s">
        <v>4351</v>
      </c>
      <c r="C395" s="3" t="s">
        <v>577</v>
      </c>
      <c r="D395" s="2">
        <v>450</v>
      </c>
    </row>
    <row r="396" spans="1:4">
      <c r="A396" s="3">
        <v>394</v>
      </c>
      <c r="B396" s="3" t="s">
        <v>4352</v>
      </c>
      <c r="C396" s="3" t="s">
        <v>4198</v>
      </c>
      <c r="D396" s="2">
        <v>450</v>
      </c>
    </row>
    <row r="397" spans="1:4">
      <c r="A397" s="3">
        <v>395</v>
      </c>
      <c r="B397" s="3" t="s">
        <v>3748</v>
      </c>
      <c r="C397" s="3" t="s">
        <v>4198</v>
      </c>
      <c r="D397" s="2">
        <v>450</v>
      </c>
    </row>
    <row r="398" spans="1:4">
      <c r="A398" s="3">
        <v>396</v>
      </c>
      <c r="B398" s="3" t="s">
        <v>4353</v>
      </c>
      <c r="C398" s="3" t="s">
        <v>4198</v>
      </c>
      <c r="D398" s="2">
        <v>450</v>
      </c>
    </row>
    <row r="399" spans="1:4">
      <c r="A399" s="3">
        <v>397</v>
      </c>
      <c r="B399" s="3" t="s">
        <v>4354</v>
      </c>
      <c r="C399" s="3" t="s">
        <v>479</v>
      </c>
      <c r="D399" s="2">
        <v>450</v>
      </c>
    </row>
    <row r="400" spans="1:4">
      <c r="A400" s="3">
        <v>398</v>
      </c>
      <c r="B400" s="3" t="s">
        <v>4355</v>
      </c>
      <c r="C400" s="3" t="s">
        <v>479</v>
      </c>
      <c r="D400" s="2">
        <v>450</v>
      </c>
    </row>
    <row r="401" spans="1:4">
      <c r="A401" s="3">
        <v>399</v>
      </c>
      <c r="B401" s="3" t="s">
        <v>3774</v>
      </c>
      <c r="C401" s="3" t="s">
        <v>489</v>
      </c>
      <c r="D401" s="2">
        <v>450</v>
      </c>
    </row>
    <row r="402" spans="1:4">
      <c r="A402" s="3">
        <v>400</v>
      </c>
      <c r="B402" s="3" t="s">
        <v>4356</v>
      </c>
      <c r="C402" s="3" t="s">
        <v>489</v>
      </c>
      <c r="D402" s="2">
        <v>450</v>
      </c>
    </row>
    <row r="403" spans="1:4">
      <c r="A403" s="3">
        <v>401</v>
      </c>
      <c r="B403" s="3" t="s">
        <v>344</v>
      </c>
      <c r="C403" s="3" t="s">
        <v>513</v>
      </c>
      <c r="D403" s="2">
        <v>450</v>
      </c>
    </row>
    <row r="404" spans="1:4">
      <c r="A404" s="3">
        <v>402</v>
      </c>
      <c r="B404" s="3" t="s">
        <v>4357</v>
      </c>
      <c r="C404" s="3" t="s">
        <v>513</v>
      </c>
      <c r="D404" s="2">
        <v>450</v>
      </c>
    </row>
    <row r="405" spans="1:4">
      <c r="A405" s="3">
        <v>403</v>
      </c>
      <c r="B405" s="3" t="s">
        <v>4358</v>
      </c>
      <c r="C405" s="3" t="s">
        <v>513</v>
      </c>
      <c r="D405" s="2">
        <v>450</v>
      </c>
    </row>
    <row r="406" spans="1:4">
      <c r="A406" s="3">
        <v>404</v>
      </c>
      <c r="B406" s="3" t="s">
        <v>4359</v>
      </c>
      <c r="C406" s="3" t="s">
        <v>513</v>
      </c>
      <c r="D406" s="2">
        <v>450</v>
      </c>
    </row>
    <row r="407" spans="1:4">
      <c r="A407" s="3">
        <v>405</v>
      </c>
      <c r="B407" s="3" t="s">
        <v>4360</v>
      </c>
      <c r="C407" s="3" t="s">
        <v>513</v>
      </c>
      <c r="D407" s="2">
        <v>450</v>
      </c>
    </row>
    <row r="408" spans="1:4">
      <c r="A408" s="3">
        <v>406</v>
      </c>
      <c r="B408" s="3" t="s">
        <v>4361</v>
      </c>
      <c r="C408" s="3" t="s">
        <v>531</v>
      </c>
      <c r="D408" s="2">
        <v>450</v>
      </c>
    </row>
    <row r="409" spans="1:4">
      <c r="A409" s="3">
        <v>407</v>
      </c>
      <c r="B409" s="3" t="s">
        <v>4362</v>
      </c>
      <c r="C409" s="3" t="s">
        <v>541</v>
      </c>
      <c r="D409" s="2">
        <v>450</v>
      </c>
    </row>
    <row r="410" spans="1:4">
      <c r="A410" s="3">
        <v>408</v>
      </c>
      <c r="B410" s="3" t="s">
        <v>4363</v>
      </c>
      <c r="C410" s="3" t="s">
        <v>564</v>
      </c>
      <c r="D410" s="2">
        <v>450</v>
      </c>
    </row>
    <row r="411" spans="1:4">
      <c r="A411" s="3">
        <v>409</v>
      </c>
      <c r="B411" s="3" t="s">
        <v>4364</v>
      </c>
      <c r="C411" s="3" t="s">
        <v>564</v>
      </c>
      <c r="D411" s="2">
        <v>450</v>
      </c>
    </row>
    <row r="412" spans="1:4">
      <c r="A412" s="3">
        <v>410</v>
      </c>
      <c r="B412" s="3" t="s">
        <v>4365</v>
      </c>
      <c r="C412" s="3" t="s">
        <v>466</v>
      </c>
      <c r="D412" s="2">
        <v>450</v>
      </c>
    </row>
    <row r="413" spans="1:4">
      <c r="A413" s="3">
        <v>411</v>
      </c>
      <c r="B413" s="3" t="s">
        <v>4366</v>
      </c>
      <c r="C413" s="3" t="s">
        <v>472</v>
      </c>
      <c r="D413" s="2">
        <v>450</v>
      </c>
    </row>
    <row r="414" spans="1:4">
      <c r="A414" s="3">
        <v>412</v>
      </c>
      <c r="B414" s="3" t="s">
        <v>4367</v>
      </c>
      <c r="C414" s="3" t="s">
        <v>474</v>
      </c>
      <c r="D414" s="2">
        <v>450</v>
      </c>
    </row>
    <row r="415" spans="1:4">
      <c r="A415" s="3">
        <v>413</v>
      </c>
      <c r="B415" s="3" t="s">
        <v>4368</v>
      </c>
      <c r="C415" s="3" t="s">
        <v>577</v>
      </c>
      <c r="D415" s="2">
        <v>450</v>
      </c>
    </row>
    <row r="416" spans="1:4">
      <c r="A416" s="3">
        <v>414</v>
      </c>
      <c r="B416" s="3" t="s">
        <v>197</v>
      </c>
      <c r="C416" s="3" t="s">
        <v>479</v>
      </c>
      <c r="D416" s="2">
        <v>450</v>
      </c>
    </row>
    <row r="417" spans="1:4">
      <c r="A417" s="3">
        <v>415</v>
      </c>
      <c r="B417" s="3" t="s">
        <v>4369</v>
      </c>
      <c r="C417" s="3" t="s">
        <v>489</v>
      </c>
      <c r="D417" s="2">
        <v>450</v>
      </c>
    </row>
    <row r="418" spans="1:4">
      <c r="A418" s="3">
        <v>416</v>
      </c>
      <c r="B418" s="3" t="s">
        <v>4370</v>
      </c>
      <c r="C418" s="3" t="s">
        <v>489</v>
      </c>
      <c r="D418" s="2">
        <v>450</v>
      </c>
    </row>
    <row r="419" spans="1:4">
      <c r="A419" s="3">
        <v>417</v>
      </c>
      <c r="B419" s="3" t="s">
        <v>4371</v>
      </c>
      <c r="C419" s="3" t="s">
        <v>513</v>
      </c>
      <c r="D419" s="2">
        <v>450</v>
      </c>
    </row>
    <row r="420" spans="1:4">
      <c r="A420" s="3">
        <v>418</v>
      </c>
      <c r="B420" s="3" t="s">
        <v>4372</v>
      </c>
      <c r="C420" s="3" t="s">
        <v>513</v>
      </c>
      <c r="D420" s="2">
        <v>450</v>
      </c>
    </row>
    <row r="421" spans="1:4">
      <c r="A421" s="3">
        <v>419</v>
      </c>
      <c r="B421" s="3" t="s">
        <v>4373</v>
      </c>
      <c r="C421" s="3" t="s">
        <v>531</v>
      </c>
      <c r="D421" s="2">
        <v>450</v>
      </c>
    </row>
    <row r="422" spans="1:4">
      <c r="A422" s="3">
        <v>420</v>
      </c>
      <c r="B422" s="3" t="s">
        <v>653</v>
      </c>
      <c r="C422" s="3" t="s">
        <v>531</v>
      </c>
      <c r="D422" s="2">
        <v>450</v>
      </c>
    </row>
    <row r="423" spans="1:4">
      <c r="A423" s="3">
        <v>421</v>
      </c>
      <c r="B423" s="3" t="s">
        <v>317</v>
      </c>
      <c r="C423" s="3" t="s">
        <v>531</v>
      </c>
      <c r="D423" s="2">
        <v>450</v>
      </c>
    </row>
    <row r="424" spans="1:4">
      <c r="A424" s="3">
        <v>422</v>
      </c>
      <c r="B424" s="3" t="s">
        <v>4374</v>
      </c>
      <c r="C424" s="3" t="s">
        <v>531</v>
      </c>
      <c r="D424" s="2">
        <v>450</v>
      </c>
    </row>
    <row r="425" spans="1:4">
      <c r="A425" s="3">
        <v>423</v>
      </c>
      <c r="B425" s="3" t="s">
        <v>4375</v>
      </c>
      <c r="C425" s="3" t="s">
        <v>548</v>
      </c>
      <c r="D425" s="2">
        <v>450</v>
      </c>
    </row>
    <row r="426" spans="1:4">
      <c r="A426" s="3">
        <v>424</v>
      </c>
      <c r="B426" s="3" t="s">
        <v>4376</v>
      </c>
      <c r="C426" s="3" t="s">
        <v>552</v>
      </c>
      <c r="D426" s="2">
        <v>450</v>
      </c>
    </row>
    <row r="427" spans="1:4">
      <c r="A427" s="3">
        <v>425</v>
      </c>
      <c r="B427" s="3" t="s">
        <v>4377</v>
      </c>
      <c r="C427" s="3" t="s">
        <v>552</v>
      </c>
      <c r="D427" s="2">
        <v>450</v>
      </c>
    </row>
    <row r="428" spans="1:4">
      <c r="A428" s="3">
        <v>426</v>
      </c>
      <c r="B428" s="3" t="s">
        <v>4378</v>
      </c>
      <c r="C428" s="3" t="s">
        <v>555</v>
      </c>
      <c r="D428" s="2">
        <v>450</v>
      </c>
    </row>
    <row r="429" spans="1:4">
      <c r="A429" s="3">
        <v>427</v>
      </c>
      <c r="B429" s="3" t="s">
        <v>1468</v>
      </c>
      <c r="C429" s="3" t="s">
        <v>564</v>
      </c>
      <c r="D429" s="2">
        <v>450</v>
      </c>
    </row>
    <row r="430" spans="1:4">
      <c r="A430" s="3">
        <v>428</v>
      </c>
      <c r="B430" s="3" t="s">
        <v>4379</v>
      </c>
      <c r="C430" s="3" t="s">
        <v>564</v>
      </c>
      <c r="D430" s="2">
        <v>450</v>
      </c>
    </row>
    <row r="431" spans="1:4">
      <c r="A431" s="3">
        <v>429</v>
      </c>
      <c r="B431" s="3" t="s">
        <v>4380</v>
      </c>
      <c r="C431" s="3" t="s">
        <v>466</v>
      </c>
      <c r="D431" s="2">
        <v>450</v>
      </c>
    </row>
    <row r="432" spans="1:4">
      <c r="A432" s="3">
        <v>430</v>
      </c>
      <c r="B432" s="3" t="s">
        <v>4381</v>
      </c>
      <c r="C432" s="3" t="s">
        <v>472</v>
      </c>
      <c r="D432" s="2">
        <v>450</v>
      </c>
    </row>
    <row r="433" spans="1:4">
      <c r="A433" s="3">
        <v>431</v>
      </c>
      <c r="B433" s="3" t="s">
        <v>4382</v>
      </c>
      <c r="C433" s="3" t="s">
        <v>472</v>
      </c>
      <c r="D433" s="2">
        <v>450</v>
      </c>
    </row>
    <row r="434" spans="1:4">
      <c r="A434" s="3">
        <v>432</v>
      </c>
      <c r="B434" s="3" t="s">
        <v>4383</v>
      </c>
      <c r="C434" s="3" t="s">
        <v>577</v>
      </c>
      <c r="D434" s="2">
        <v>450</v>
      </c>
    </row>
    <row r="435" spans="1:4">
      <c r="A435" s="3">
        <v>433</v>
      </c>
      <c r="B435" s="3" t="s">
        <v>429</v>
      </c>
      <c r="C435" s="3" t="s">
        <v>4198</v>
      </c>
      <c r="D435" s="2">
        <v>450</v>
      </c>
    </row>
    <row r="436" spans="1:4">
      <c r="A436" s="3">
        <v>434</v>
      </c>
      <c r="B436" s="3" t="s">
        <v>4384</v>
      </c>
      <c r="C436" s="3" t="s">
        <v>489</v>
      </c>
      <c r="D436" s="2">
        <v>450</v>
      </c>
    </row>
    <row r="437" spans="1:4">
      <c r="A437" s="3">
        <v>435</v>
      </c>
      <c r="B437" s="3" t="s">
        <v>4385</v>
      </c>
      <c r="C437" s="3" t="s">
        <v>489</v>
      </c>
      <c r="D437" s="2">
        <v>450</v>
      </c>
    </row>
    <row r="438" spans="1:4">
      <c r="A438" s="3">
        <v>436</v>
      </c>
      <c r="B438" s="3" t="s">
        <v>521</v>
      </c>
      <c r="C438" s="3" t="s">
        <v>513</v>
      </c>
      <c r="D438" s="2">
        <v>450</v>
      </c>
    </row>
    <row r="439" spans="1:4">
      <c r="A439" s="3">
        <v>437</v>
      </c>
      <c r="B439" s="3" t="s">
        <v>4386</v>
      </c>
      <c r="C439" s="3" t="s">
        <v>513</v>
      </c>
      <c r="D439" s="2">
        <v>450</v>
      </c>
    </row>
    <row r="440" spans="1:4">
      <c r="A440" s="3">
        <v>438</v>
      </c>
      <c r="B440" s="3" t="s">
        <v>2785</v>
      </c>
      <c r="C440" s="3" t="s">
        <v>513</v>
      </c>
      <c r="D440" s="2">
        <v>450</v>
      </c>
    </row>
    <row r="441" spans="1:4">
      <c r="A441" s="3">
        <v>439</v>
      </c>
      <c r="B441" s="3" t="s">
        <v>4387</v>
      </c>
      <c r="C441" s="3" t="s">
        <v>531</v>
      </c>
      <c r="D441" s="2">
        <v>450</v>
      </c>
    </row>
    <row r="442" spans="1:4">
      <c r="A442" s="3">
        <v>440</v>
      </c>
      <c r="B442" s="3" t="s">
        <v>3488</v>
      </c>
      <c r="C442" s="3" t="s">
        <v>552</v>
      </c>
      <c r="D442" s="2">
        <v>450</v>
      </c>
    </row>
    <row r="443" spans="1:4">
      <c r="A443" s="3">
        <v>441</v>
      </c>
      <c r="B443" s="3" t="s">
        <v>4388</v>
      </c>
      <c r="C443" s="3" t="s">
        <v>466</v>
      </c>
      <c r="D443" s="2">
        <v>450</v>
      </c>
    </row>
    <row r="444" spans="1:4">
      <c r="A444" s="3">
        <v>442</v>
      </c>
      <c r="B444" s="3" t="s">
        <v>4389</v>
      </c>
      <c r="C444" s="3" t="s">
        <v>466</v>
      </c>
      <c r="D444" s="2">
        <v>450</v>
      </c>
    </row>
    <row r="445" spans="1:4">
      <c r="A445" s="3">
        <v>443</v>
      </c>
      <c r="B445" s="3" t="s">
        <v>4390</v>
      </c>
      <c r="C445" s="3" t="s">
        <v>466</v>
      </c>
      <c r="D445" s="2">
        <v>450</v>
      </c>
    </row>
    <row r="446" spans="1:4">
      <c r="A446" s="3">
        <v>444</v>
      </c>
      <c r="B446" s="3" t="s">
        <v>4391</v>
      </c>
      <c r="C446" s="3" t="s">
        <v>472</v>
      </c>
      <c r="D446" s="2">
        <v>450</v>
      </c>
    </row>
    <row r="447" spans="1:4">
      <c r="A447" s="3">
        <v>445</v>
      </c>
      <c r="B447" s="3" t="s">
        <v>4392</v>
      </c>
      <c r="C447" s="3" t="s">
        <v>472</v>
      </c>
      <c r="D447" s="2">
        <v>450</v>
      </c>
    </row>
    <row r="448" spans="1:4">
      <c r="A448" s="3">
        <v>446</v>
      </c>
      <c r="B448" s="3" t="s">
        <v>4393</v>
      </c>
      <c r="C448" s="3" t="s">
        <v>472</v>
      </c>
      <c r="D448" s="2">
        <v>450</v>
      </c>
    </row>
    <row r="449" spans="1:4">
      <c r="A449" s="3">
        <v>447</v>
      </c>
      <c r="B449" s="3" t="s">
        <v>4394</v>
      </c>
      <c r="C449" s="3" t="s">
        <v>474</v>
      </c>
      <c r="D449" s="2">
        <v>450</v>
      </c>
    </row>
    <row r="450" spans="1:4">
      <c r="A450" s="3">
        <v>448</v>
      </c>
      <c r="B450" s="3" t="s">
        <v>4395</v>
      </c>
      <c r="C450" s="3" t="s">
        <v>474</v>
      </c>
      <c r="D450" s="2">
        <v>450</v>
      </c>
    </row>
    <row r="451" spans="1:4">
      <c r="A451" s="3">
        <v>449</v>
      </c>
      <c r="B451" s="3" t="s">
        <v>4396</v>
      </c>
      <c r="C451" s="3" t="s">
        <v>577</v>
      </c>
      <c r="D451" s="2">
        <v>450</v>
      </c>
    </row>
    <row r="452" spans="1:4">
      <c r="A452" s="3">
        <v>450</v>
      </c>
      <c r="B452" s="3" t="s">
        <v>4397</v>
      </c>
      <c r="C452" s="3" t="s">
        <v>577</v>
      </c>
      <c r="D452" s="2">
        <v>450</v>
      </c>
    </row>
    <row r="453" spans="1:4">
      <c r="A453" s="3">
        <v>451</v>
      </c>
      <c r="B453" s="3" t="s">
        <v>4398</v>
      </c>
      <c r="C453" s="3" t="s">
        <v>479</v>
      </c>
      <c r="D453" s="2">
        <v>450</v>
      </c>
    </row>
    <row r="454" spans="1:4">
      <c r="A454" s="3">
        <v>452</v>
      </c>
      <c r="B454" s="3" t="s">
        <v>4399</v>
      </c>
      <c r="C454" s="3" t="s">
        <v>489</v>
      </c>
      <c r="D454" s="2">
        <v>450</v>
      </c>
    </row>
    <row r="455" spans="1:4">
      <c r="A455" s="3">
        <v>453</v>
      </c>
      <c r="B455" s="3" t="s">
        <v>4400</v>
      </c>
      <c r="C455" s="3" t="s">
        <v>489</v>
      </c>
      <c r="D455" s="2">
        <v>450</v>
      </c>
    </row>
    <row r="456" spans="1:4">
      <c r="A456" s="3">
        <v>454</v>
      </c>
      <c r="B456" s="3" t="s">
        <v>4401</v>
      </c>
      <c r="C456" s="3" t="s">
        <v>513</v>
      </c>
      <c r="D456" s="2">
        <v>450</v>
      </c>
    </row>
    <row r="457" spans="1:4">
      <c r="A457" s="3">
        <v>455</v>
      </c>
      <c r="B457" s="3" t="s">
        <v>4402</v>
      </c>
      <c r="C457" s="3" t="s">
        <v>513</v>
      </c>
      <c r="D457" s="2">
        <v>450</v>
      </c>
    </row>
    <row r="458" spans="1:4">
      <c r="A458" s="3">
        <v>456</v>
      </c>
      <c r="B458" s="3" t="s">
        <v>4403</v>
      </c>
      <c r="C458" s="3" t="s">
        <v>541</v>
      </c>
      <c r="D458" s="2">
        <v>450</v>
      </c>
    </row>
    <row r="459" spans="1:4">
      <c r="A459" s="3">
        <v>457</v>
      </c>
      <c r="B459" s="3" t="s">
        <v>4404</v>
      </c>
      <c r="C459" s="3" t="s">
        <v>555</v>
      </c>
      <c r="D459" s="2">
        <v>450</v>
      </c>
    </row>
    <row r="460" spans="1:4">
      <c r="A460" s="3">
        <v>458</v>
      </c>
      <c r="B460" s="3" t="s">
        <v>4405</v>
      </c>
      <c r="C460" s="3" t="s">
        <v>555</v>
      </c>
      <c r="D460" s="2">
        <v>450</v>
      </c>
    </row>
    <row r="461" spans="1:4">
      <c r="A461" s="3">
        <v>459</v>
      </c>
      <c r="B461" s="3" t="s">
        <v>4406</v>
      </c>
      <c r="C461" s="3" t="s">
        <v>564</v>
      </c>
      <c r="D461" s="2">
        <v>450</v>
      </c>
    </row>
    <row r="462" spans="1:4">
      <c r="A462" s="3">
        <v>460</v>
      </c>
      <c r="B462" s="3" t="s">
        <v>4407</v>
      </c>
      <c r="C462" s="3" t="s">
        <v>466</v>
      </c>
      <c r="D462" s="2">
        <v>450</v>
      </c>
    </row>
    <row r="463" spans="1:4">
      <c r="A463" s="3">
        <v>461</v>
      </c>
      <c r="B463" s="3" t="s">
        <v>4408</v>
      </c>
      <c r="C463" s="3" t="s">
        <v>472</v>
      </c>
      <c r="D463" s="2">
        <v>450</v>
      </c>
    </row>
    <row r="464" spans="1:4">
      <c r="A464" s="3">
        <v>462</v>
      </c>
      <c r="B464" s="3" t="s">
        <v>4409</v>
      </c>
      <c r="C464" s="3" t="s">
        <v>472</v>
      </c>
      <c r="D464" s="2">
        <v>450</v>
      </c>
    </row>
    <row r="465" spans="1:4">
      <c r="A465" s="3">
        <v>463</v>
      </c>
      <c r="B465" s="3" t="s">
        <v>4410</v>
      </c>
      <c r="C465" s="3" t="s">
        <v>577</v>
      </c>
      <c r="D465" s="2">
        <v>450</v>
      </c>
    </row>
    <row r="466" spans="1:4">
      <c r="A466" s="3">
        <v>464</v>
      </c>
      <c r="B466" s="3" t="s">
        <v>4411</v>
      </c>
      <c r="C466" s="3" t="s">
        <v>577</v>
      </c>
      <c r="D466" s="2">
        <v>450</v>
      </c>
    </row>
    <row r="467" spans="1:4">
      <c r="A467" s="3">
        <v>465</v>
      </c>
      <c r="B467" s="3" t="s">
        <v>4412</v>
      </c>
      <c r="C467" s="3" t="s">
        <v>4198</v>
      </c>
      <c r="D467" s="2">
        <v>450</v>
      </c>
    </row>
    <row r="468" spans="1:4">
      <c r="A468" s="3">
        <v>466</v>
      </c>
      <c r="B468" s="3" t="s">
        <v>4413</v>
      </c>
      <c r="C468" s="3" t="s">
        <v>479</v>
      </c>
      <c r="D468" s="2">
        <v>450</v>
      </c>
    </row>
    <row r="469" spans="1:4">
      <c r="A469" s="3">
        <v>467</v>
      </c>
      <c r="B469" s="3" t="s">
        <v>4414</v>
      </c>
      <c r="C469" s="3" t="s">
        <v>489</v>
      </c>
      <c r="D469" s="2">
        <v>450</v>
      </c>
    </row>
    <row r="470" spans="1:4">
      <c r="A470" s="3">
        <v>468</v>
      </c>
      <c r="B470" s="3" t="s">
        <v>4415</v>
      </c>
      <c r="C470" s="3" t="s">
        <v>513</v>
      </c>
      <c r="D470" s="2">
        <v>450</v>
      </c>
    </row>
    <row r="471" spans="1:4">
      <c r="A471" s="3">
        <v>469</v>
      </c>
      <c r="B471" s="3" t="s">
        <v>4416</v>
      </c>
      <c r="C471" s="3" t="s">
        <v>531</v>
      </c>
      <c r="D471" s="2">
        <v>450</v>
      </c>
    </row>
    <row r="472" spans="1:4">
      <c r="A472" s="3">
        <v>470</v>
      </c>
      <c r="B472" s="3" t="s">
        <v>1735</v>
      </c>
      <c r="C472" s="3" t="s">
        <v>531</v>
      </c>
      <c r="D472" s="2">
        <v>450</v>
      </c>
    </row>
    <row r="473" spans="1:4">
      <c r="A473" s="3">
        <v>471</v>
      </c>
      <c r="B473" s="3" t="s">
        <v>4417</v>
      </c>
      <c r="C473" s="3" t="s">
        <v>548</v>
      </c>
      <c r="D473" s="2">
        <v>450</v>
      </c>
    </row>
    <row r="474" spans="1:4">
      <c r="A474" s="3">
        <v>472</v>
      </c>
      <c r="B474" s="3" t="s">
        <v>4418</v>
      </c>
      <c r="C474" s="3" t="s">
        <v>564</v>
      </c>
      <c r="D474" s="2">
        <v>450</v>
      </c>
    </row>
    <row r="475" spans="1:4">
      <c r="A475" s="3">
        <v>473</v>
      </c>
      <c r="B475" s="3" t="s">
        <v>3819</v>
      </c>
      <c r="C475" s="3" t="s">
        <v>4240</v>
      </c>
      <c r="D475" s="2">
        <v>450</v>
      </c>
    </row>
    <row r="476" spans="1:4">
      <c r="A476" s="3">
        <v>474</v>
      </c>
      <c r="B476" s="3" t="s">
        <v>4419</v>
      </c>
      <c r="C476" s="3" t="s">
        <v>479</v>
      </c>
      <c r="D476" s="2">
        <v>450</v>
      </c>
    </row>
    <row r="477" spans="1:4">
      <c r="A477" s="3">
        <v>475</v>
      </c>
      <c r="B477" s="3" t="s">
        <v>4420</v>
      </c>
      <c r="C477" s="3" t="s">
        <v>555</v>
      </c>
      <c r="D477" s="2">
        <v>450</v>
      </c>
    </row>
    <row r="478" spans="1:4">
      <c r="A478" s="3">
        <v>476</v>
      </c>
      <c r="B478" s="3" t="s">
        <v>4421</v>
      </c>
      <c r="C478" s="3" t="s">
        <v>4198</v>
      </c>
      <c r="D478" s="2">
        <v>450</v>
      </c>
    </row>
    <row r="479" spans="1:4">
      <c r="A479" s="3">
        <v>477</v>
      </c>
      <c r="B479" s="3" t="s">
        <v>521</v>
      </c>
      <c r="C479" s="3" t="s">
        <v>479</v>
      </c>
      <c r="D479" s="2">
        <v>450</v>
      </c>
    </row>
    <row r="480" spans="1:4">
      <c r="A480" s="3">
        <v>478</v>
      </c>
      <c r="B480" s="3" t="s">
        <v>4422</v>
      </c>
      <c r="C480" s="3" t="s">
        <v>513</v>
      </c>
      <c r="D480" s="2">
        <v>450</v>
      </c>
    </row>
    <row r="481" spans="1:4">
      <c r="A481" s="3">
        <v>479</v>
      </c>
      <c r="B481" s="3" t="s">
        <v>4423</v>
      </c>
      <c r="C481" s="3" t="s">
        <v>541</v>
      </c>
      <c r="D481" s="2">
        <v>450</v>
      </c>
    </row>
    <row r="482" spans="1:4">
      <c r="A482" s="3">
        <v>480</v>
      </c>
      <c r="B482" s="3" t="s">
        <v>4424</v>
      </c>
      <c r="C482" s="3" t="s">
        <v>541</v>
      </c>
      <c r="D482" s="2">
        <v>450</v>
      </c>
    </row>
    <row r="483" spans="1:4">
      <c r="A483" s="3">
        <v>481</v>
      </c>
      <c r="B483" s="3" t="s">
        <v>4425</v>
      </c>
      <c r="C483" s="3" t="s">
        <v>466</v>
      </c>
      <c r="D483" s="2">
        <v>450</v>
      </c>
    </row>
    <row r="484" spans="1:4">
      <c r="A484" s="3">
        <v>482</v>
      </c>
      <c r="B484" s="3" t="s">
        <v>4426</v>
      </c>
      <c r="C484" s="3" t="s">
        <v>4198</v>
      </c>
      <c r="D484" s="2">
        <v>450</v>
      </c>
    </row>
    <row r="485" spans="1:4">
      <c r="A485" s="3">
        <v>483</v>
      </c>
      <c r="B485" s="3" t="s">
        <v>4427</v>
      </c>
      <c r="C485" s="3" t="s">
        <v>513</v>
      </c>
      <c r="D485" s="2">
        <v>450</v>
      </c>
    </row>
    <row r="486" spans="1:4">
      <c r="A486" s="3">
        <v>484</v>
      </c>
      <c r="B486" s="3" t="s">
        <v>4428</v>
      </c>
      <c r="C486" s="3" t="s">
        <v>541</v>
      </c>
      <c r="D486" s="2">
        <v>450</v>
      </c>
    </row>
    <row r="487" spans="1:4">
      <c r="A487" s="3">
        <v>485</v>
      </c>
      <c r="B487" s="3" t="s">
        <v>4429</v>
      </c>
      <c r="C487" s="3" t="s">
        <v>541</v>
      </c>
      <c r="D487" s="2">
        <v>450</v>
      </c>
    </row>
    <row r="488" spans="1:4">
      <c r="A488" s="3">
        <v>486</v>
      </c>
      <c r="B488" s="3" t="s">
        <v>323</v>
      </c>
      <c r="C488" s="3" t="s">
        <v>479</v>
      </c>
      <c r="D488" s="2">
        <v>450</v>
      </c>
    </row>
    <row r="489" spans="1:4">
      <c r="A489" s="3">
        <v>487</v>
      </c>
      <c r="B489" s="3" t="s">
        <v>4430</v>
      </c>
      <c r="C489" s="3" t="s">
        <v>472</v>
      </c>
      <c r="D489" s="2">
        <v>450</v>
      </c>
    </row>
    <row r="490" spans="1:4">
      <c r="A490" s="3">
        <v>488</v>
      </c>
      <c r="B490" s="3" t="s">
        <v>3578</v>
      </c>
      <c r="C490" s="3" t="s">
        <v>513</v>
      </c>
      <c r="D490" s="2">
        <v>450</v>
      </c>
    </row>
    <row r="491" spans="1:4">
      <c r="A491" s="3">
        <v>489</v>
      </c>
      <c r="B491" s="3" t="s">
        <v>4431</v>
      </c>
      <c r="C491" s="3" t="s">
        <v>531</v>
      </c>
      <c r="D491" s="2">
        <v>450</v>
      </c>
    </row>
    <row r="492" spans="1:4">
      <c r="A492" s="3">
        <v>490</v>
      </c>
      <c r="B492" s="3" t="s">
        <v>4432</v>
      </c>
      <c r="C492" s="3" t="s">
        <v>531</v>
      </c>
      <c r="D492" s="2">
        <v>450</v>
      </c>
    </row>
    <row r="493" spans="1:4">
      <c r="A493" s="3">
        <v>491</v>
      </c>
      <c r="B493" s="3" t="s">
        <v>4433</v>
      </c>
      <c r="C493" s="3" t="s">
        <v>541</v>
      </c>
      <c r="D493" s="2">
        <v>450</v>
      </c>
    </row>
    <row r="494" spans="1:4">
      <c r="A494" s="3">
        <v>492</v>
      </c>
      <c r="B494" s="3" t="s">
        <v>4434</v>
      </c>
      <c r="C494" s="3" t="s">
        <v>4240</v>
      </c>
      <c r="D494" s="2">
        <v>450</v>
      </c>
    </row>
    <row r="495" spans="1:4">
      <c r="A495" s="3">
        <v>493</v>
      </c>
      <c r="B495" s="3" t="s">
        <v>3229</v>
      </c>
      <c r="C495" s="6" t="s">
        <v>859</v>
      </c>
      <c r="D495" s="2">
        <v>450</v>
      </c>
    </row>
    <row r="496" spans="1:4">
      <c r="A496" s="3">
        <v>494</v>
      </c>
      <c r="B496" s="3" t="s">
        <v>933</v>
      </c>
      <c r="C496" s="6" t="s">
        <v>859</v>
      </c>
      <c r="D496" s="2">
        <v>450</v>
      </c>
    </row>
    <row r="497" spans="1:4">
      <c r="A497" s="3">
        <v>495</v>
      </c>
      <c r="B497" s="3" t="s">
        <v>4435</v>
      </c>
      <c r="C497" s="6" t="s">
        <v>859</v>
      </c>
      <c r="D497" s="2">
        <v>450</v>
      </c>
    </row>
    <row r="498" spans="1:4">
      <c r="A498" s="3">
        <v>496</v>
      </c>
      <c r="B498" s="3" t="s">
        <v>4436</v>
      </c>
      <c r="C498" s="6" t="s">
        <v>859</v>
      </c>
      <c r="D498" s="2">
        <v>450</v>
      </c>
    </row>
    <row r="499" spans="1:4">
      <c r="A499" s="3">
        <v>497</v>
      </c>
      <c r="B499" s="3" t="s">
        <v>4437</v>
      </c>
      <c r="C499" s="7" t="s">
        <v>859</v>
      </c>
      <c r="D499" s="2">
        <v>450</v>
      </c>
    </row>
    <row r="500" spans="1:4">
      <c r="A500" s="3">
        <v>498</v>
      </c>
      <c r="B500" s="3" t="s">
        <v>4438</v>
      </c>
      <c r="C500" s="7" t="s">
        <v>859</v>
      </c>
      <c r="D500" s="2">
        <v>450</v>
      </c>
    </row>
    <row r="501" spans="1:4">
      <c r="A501" s="3">
        <v>499</v>
      </c>
      <c r="B501" s="3" t="s">
        <v>4439</v>
      </c>
      <c r="C501" s="6" t="s">
        <v>874</v>
      </c>
      <c r="D501" s="2">
        <v>450</v>
      </c>
    </row>
    <row r="502" spans="1:4">
      <c r="A502" s="3">
        <v>500</v>
      </c>
      <c r="B502" s="3" t="s">
        <v>4440</v>
      </c>
      <c r="C502" s="6" t="s">
        <v>874</v>
      </c>
      <c r="D502" s="2">
        <v>450</v>
      </c>
    </row>
    <row r="503" spans="1:4">
      <c r="A503" s="3">
        <v>501</v>
      </c>
      <c r="B503" s="3" t="s">
        <v>4441</v>
      </c>
      <c r="C503" s="6" t="s">
        <v>874</v>
      </c>
      <c r="D503" s="2">
        <v>450</v>
      </c>
    </row>
    <row r="504" spans="1:4">
      <c r="A504" s="3">
        <v>502</v>
      </c>
      <c r="B504" s="3" t="s">
        <v>4442</v>
      </c>
      <c r="C504" s="6" t="s">
        <v>874</v>
      </c>
      <c r="D504" s="2">
        <v>450</v>
      </c>
    </row>
    <row r="505" spans="1:4">
      <c r="A505" s="3">
        <v>503</v>
      </c>
      <c r="B505" s="3" t="s">
        <v>4443</v>
      </c>
      <c r="C505" s="6" t="s">
        <v>874</v>
      </c>
      <c r="D505" s="2">
        <v>450</v>
      </c>
    </row>
    <row r="506" spans="1:4">
      <c r="A506" s="3">
        <v>504</v>
      </c>
      <c r="B506" s="5" t="s">
        <v>4444</v>
      </c>
      <c r="C506" s="7" t="s">
        <v>874</v>
      </c>
      <c r="D506" s="2">
        <v>450</v>
      </c>
    </row>
    <row r="507" spans="1:4">
      <c r="A507" s="3">
        <v>505</v>
      </c>
      <c r="B507" s="5" t="s">
        <v>4445</v>
      </c>
      <c r="C507" s="7" t="s">
        <v>874</v>
      </c>
      <c r="D507" s="2">
        <v>450</v>
      </c>
    </row>
    <row r="508" spans="1:4">
      <c r="A508" s="3">
        <v>506</v>
      </c>
      <c r="B508" s="5" t="s">
        <v>4446</v>
      </c>
      <c r="C508" s="7" t="s">
        <v>874</v>
      </c>
      <c r="D508" s="2">
        <v>450</v>
      </c>
    </row>
    <row r="509" spans="1:4">
      <c r="A509" s="3">
        <v>507</v>
      </c>
      <c r="B509" s="5" t="s">
        <v>1345</v>
      </c>
      <c r="C509" s="7" t="s">
        <v>874</v>
      </c>
      <c r="D509" s="2">
        <v>450</v>
      </c>
    </row>
    <row r="510" spans="1:4">
      <c r="A510" s="3">
        <v>508</v>
      </c>
      <c r="B510" s="5" t="s">
        <v>4447</v>
      </c>
      <c r="C510" s="7" t="s">
        <v>874</v>
      </c>
      <c r="D510" s="2">
        <v>450</v>
      </c>
    </row>
    <row r="511" spans="1:4">
      <c r="A511" s="3">
        <v>509</v>
      </c>
      <c r="B511" s="3" t="s">
        <v>4448</v>
      </c>
      <c r="C511" s="7" t="s">
        <v>874</v>
      </c>
      <c r="D511" s="2">
        <v>450</v>
      </c>
    </row>
    <row r="512" spans="1:4">
      <c r="A512" s="3">
        <v>510</v>
      </c>
      <c r="B512" s="3" t="s">
        <v>4449</v>
      </c>
      <c r="C512" s="7" t="s">
        <v>874</v>
      </c>
      <c r="D512" s="2">
        <v>450</v>
      </c>
    </row>
    <row r="513" spans="1:4">
      <c r="A513" s="3">
        <v>511</v>
      </c>
      <c r="B513" s="3" t="s">
        <v>923</v>
      </c>
      <c r="C513" s="6" t="s">
        <v>874</v>
      </c>
      <c r="D513" s="2">
        <v>450</v>
      </c>
    </row>
    <row r="514" spans="1:4">
      <c r="A514" s="3">
        <v>512</v>
      </c>
      <c r="B514" s="3" t="s">
        <v>4450</v>
      </c>
      <c r="C514" s="6" t="s">
        <v>894</v>
      </c>
      <c r="D514" s="2">
        <v>450</v>
      </c>
    </row>
    <row r="515" spans="1:4">
      <c r="A515" s="3">
        <v>513</v>
      </c>
      <c r="B515" s="3" t="s">
        <v>4451</v>
      </c>
      <c r="C515" s="6" t="s">
        <v>894</v>
      </c>
      <c r="D515" s="2">
        <v>450</v>
      </c>
    </row>
    <row r="516" spans="1:4">
      <c r="A516" s="3">
        <v>514</v>
      </c>
      <c r="B516" s="3" t="s">
        <v>1165</v>
      </c>
      <c r="C516" s="6" t="s">
        <v>894</v>
      </c>
      <c r="D516" s="2">
        <v>450</v>
      </c>
    </row>
    <row r="517" spans="1:4">
      <c r="A517" s="3">
        <v>515</v>
      </c>
      <c r="B517" s="3" t="s">
        <v>4452</v>
      </c>
      <c r="C517" s="7" t="s">
        <v>894</v>
      </c>
      <c r="D517" s="2">
        <v>450</v>
      </c>
    </row>
    <row r="518" spans="1:4">
      <c r="A518" s="3">
        <v>516</v>
      </c>
      <c r="B518" s="5" t="s">
        <v>4453</v>
      </c>
      <c r="C518" s="7" t="s">
        <v>894</v>
      </c>
      <c r="D518" s="2">
        <v>450</v>
      </c>
    </row>
    <row r="519" spans="1:4">
      <c r="A519" s="3">
        <v>517</v>
      </c>
      <c r="B519" s="5" t="s">
        <v>4454</v>
      </c>
      <c r="C519" s="7" t="s">
        <v>894</v>
      </c>
      <c r="D519" s="2">
        <v>450</v>
      </c>
    </row>
    <row r="520" spans="1:4">
      <c r="A520" s="3">
        <v>518</v>
      </c>
      <c r="B520" s="5" t="s">
        <v>4455</v>
      </c>
      <c r="C520" s="7" t="s">
        <v>894</v>
      </c>
      <c r="D520" s="2">
        <v>450</v>
      </c>
    </row>
    <row r="521" spans="1:4">
      <c r="A521" s="3">
        <v>519</v>
      </c>
      <c r="B521" s="3" t="s">
        <v>4456</v>
      </c>
      <c r="C521" s="7" t="s">
        <v>894</v>
      </c>
      <c r="D521" s="2">
        <v>450</v>
      </c>
    </row>
    <row r="522" spans="1:4">
      <c r="A522" s="3">
        <v>520</v>
      </c>
      <c r="B522" s="3" t="s">
        <v>4457</v>
      </c>
      <c r="C522" s="7" t="s">
        <v>894</v>
      </c>
      <c r="D522" s="2">
        <v>450</v>
      </c>
    </row>
    <row r="523" spans="1:4">
      <c r="A523" s="3">
        <v>521</v>
      </c>
      <c r="B523" s="3" t="s">
        <v>1644</v>
      </c>
      <c r="C523" s="7" t="s">
        <v>894</v>
      </c>
      <c r="D523" s="2">
        <v>450</v>
      </c>
    </row>
    <row r="524" spans="1:4">
      <c r="A524" s="3">
        <v>522</v>
      </c>
      <c r="B524" s="3" t="s">
        <v>4458</v>
      </c>
      <c r="C524" s="7" t="s">
        <v>894</v>
      </c>
      <c r="D524" s="2">
        <v>450</v>
      </c>
    </row>
    <row r="525" spans="1:4">
      <c r="A525" s="3">
        <v>523</v>
      </c>
      <c r="B525" s="3" t="s">
        <v>4459</v>
      </c>
      <c r="C525" s="7" t="s">
        <v>894</v>
      </c>
      <c r="D525" s="2">
        <v>450</v>
      </c>
    </row>
    <row r="526" spans="1:4">
      <c r="A526" s="3">
        <v>524</v>
      </c>
      <c r="B526" s="3" t="s">
        <v>4460</v>
      </c>
      <c r="C526" s="7" t="s">
        <v>894</v>
      </c>
      <c r="D526" s="2">
        <v>450</v>
      </c>
    </row>
    <row r="527" spans="1:4">
      <c r="A527" s="3">
        <v>525</v>
      </c>
      <c r="B527" s="3" t="s">
        <v>4461</v>
      </c>
      <c r="C527" s="6" t="s">
        <v>894</v>
      </c>
      <c r="D527" s="2">
        <v>450</v>
      </c>
    </row>
    <row r="528" spans="1:4">
      <c r="A528" s="3">
        <v>526</v>
      </c>
      <c r="B528" s="3" t="s">
        <v>4462</v>
      </c>
      <c r="C528" s="6" t="s">
        <v>894</v>
      </c>
      <c r="D528" s="2">
        <v>450</v>
      </c>
    </row>
    <row r="529" spans="1:4">
      <c r="A529" s="3">
        <v>527</v>
      </c>
      <c r="B529" s="3" t="s">
        <v>4463</v>
      </c>
      <c r="C529" s="5" t="s">
        <v>920</v>
      </c>
      <c r="D529" s="2">
        <v>450</v>
      </c>
    </row>
    <row r="530" spans="1:4">
      <c r="A530" s="3">
        <v>528</v>
      </c>
      <c r="B530" s="3" t="s">
        <v>4464</v>
      </c>
      <c r="C530" s="5" t="s">
        <v>920</v>
      </c>
      <c r="D530" s="2">
        <v>450</v>
      </c>
    </row>
    <row r="531" spans="1:4">
      <c r="A531" s="3">
        <v>529</v>
      </c>
      <c r="B531" s="5" t="s">
        <v>1628</v>
      </c>
      <c r="C531" s="3" t="s">
        <v>920</v>
      </c>
      <c r="D531" s="2">
        <v>450</v>
      </c>
    </row>
    <row r="532" spans="1:4">
      <c r="A532" s="3">
        <v>530</v>
      </c>
      <c r="B532" s="5" t="s">
        <v>4465</v>
      </c>
      <c r="C532" s="3" t="s">
        <v>920</v>
      </c>
      <c r="D532" s="2">
        <v>450</v>
      </c>
    </row>
    <row r="533" spans="1:4">
      <c r="A533" s="3">
        <v>531</v>
      </c>
      <c r="B533" s="5" t="s">
        <v>885</v>
      </c>
      <c r="C533" s="3" t="s">
        <v>920</v>
      </c>
      <c r="D533" s="2">
        <v>450</v>
      </c>
    </row>
    <row r="534" spans="1:4">
      <c r="A534" s="3">
        <v>532</v>
      </c>
      <c r="B534" s="5" t="s">
        <v>4466</v>
      </c>
      <c r="C534" s="3" t="s">
        <v>920</v>
      </c>
      <c r="D534" s="2">
        <v>450</v>
      </c>
    </row>
    <row r="535" spans="1:4">
      <c r="A535" s="3">
        <v>533</v>
      </c>
      <c r="B535" s="5" t="s">
        <v>904</v>
      </c>
      <c r="C535" s="3" t="s">
        <v>920</v>
      </c>
      <c r="D535" s="2">
        <v>450</v>
      </c>
    </row>
    <row r="536" spans="1:4">
      <c r="A536" s="3">
        <v>534</v>
      </c>
      <c r="B536" s="3" t="s">
        <v>4467</v>
      </c>
      <c r="C536" s="7" t="s">
        <v>920</v>
      </c>
      <c r="D536" s="2">
        <v>450</v>
      </c>
    </row>
    <row r="537" spans="1:4">
      <c r="A537" s="3">
        <v>535</v>
      </c>
      <c r="B537" s="3" t="s">
        <v>3038</v>
      </c>
      <c r="C537" s="7" t="s">
        <v>920</v>
      </c>
      <c r="D537" s="2">
        <v>450</v>
      </c>
    </row>
    <row r="538" spans="1:4">
      <c r="A538" s="3">
        <v>536</v>
      </c>
      <c r="B538" s="3" t="s">
        <v>4468</v>
      </c>
      <c r="C538" s="7" t="s">
        <v>920</v>
      </c>
      <c r="D538" s="2">
        <v>450</v>
      </c>
    </row>
    <row r="539" spans="1:4">
      <c r="A539" s="3">
        <v>537</v>
      </c>
      <c r="B539" s="3" t="s">
        <v>4469</v>
      </c>
      <c r="C539" s="7" t="s">
        <v>920</v>
      </c>
      <c r="D539" s="2">
        <v>450</v>
      </c>
    </row>
    <row r="540" spans="1:4">
      <c r="A540" s="3">
        <v>538</v>
      </c>
      <c r="B540" s="3" t="s">
        <v>4470</v>
      </c>
      <c r="C540" s="8" t="s">
        <v>940</v>
      </c>
      <c r="D540" s="2">
        <v>450</v>
      </c>
    </row>
    <row r="541" spans="1:4">
      <c r="A541" s="3">
        <v>539</v>
      </c>
      <c r="B541" s="3" t="s">
        <v>4471</v>
      </c>
      <c r="C541" s="8" t="s">
        <v>940</v>
      </c>
      <c r="D541" s="2">
        <v>450</v>
      </c>
    </row>
    <row r="542" spans="1:4">
      <c r="A542" s="3">
        <v>540</v>
      </c>
      <c r="B542" s="4" t="s">
        <v>4472</v>
      </c>
      <c r="C542" s="8" t="s">
        <v>940</v>
      </c>
      <c r="D542" s="2">
        <v>450</v>
      </c>
    </row>
    <row r="543" spans="1:4">
      <c r="A543" s="3">
        <v>541</v>
      </c>
      <c r="B543" s="3" t="s">
        <v>4473</v>
      </c>
      <c r="C543" s="8" t="s">
        <v>940</v>
      </c>
      <c r="D543" s="2">
        <v>450</v>
      </c>
    </row>
    <row r="544" spans="1:4">
      <c r="A544" s="3">
        <v>542</v>
      </c>
      <c r="B544" s="3" t="s">
        <v>4474</v>
      </c>
      <c r="C544" s="8" t="s">
        <v>940</v>
      </c>
      <c r="D544" s="2">
        <v>450</v>
      </c>
    </row>
    <row r="545" spans="1:4">
      <c r="A545" s="3">
        <v>543</v>
      </c>
      <c r="B545" s="3" t="s">
        <v>4475</v>
      </c>
      <c r="C545" s="8" t="s">
        <v>940</v>
      </c>
      <c r="D545" s="2">
        <v>450</v>
      </c>
    </row>
    <row r="546" spans="1:4">
      <c r="A546" s="3">
        <v>544</v>
      </c>
      <c r="B546" s="3" t="s">
        <v>723</v>
      </c>
      <c r="C546" s="8" t="s">
        <v>940</v>
      </c>
      <c r="D546" s="2">
        <v>450</v>
      </c>
    </row>
    <row r="547" spans="1:4">
      <c r="A547" s="3">
        <v>545</v>
      </c>
      <c r="B547" s="3" t="s">
        <v>4476</v>
      </c>
      <c r="C547" s="9" t="s">
        <v>940</v>
      </c>
      <c r="D547" s="2">
        <v>450</v>
      </c>
    </row>
    <row r="548" spans="1:4">
      <c r="A548" s="3">
        <v>546</v>
      </c>
      <c r="B548" s="5" t="s">
        <v>4477</v>
      </c>
      <c r="C548" s="9" t="s">
        <v>940</v>
      </c>
      <c r="D548" s="2">
        <v>450</v>
      </c>
    </row>
    <row r="549" spans="1:4">
      <c r="A549" s="3">
        <v>547</v>
      </c>
      <c r="B549" s="3" t="s">
        <v>4478</v>
      </c>
      <c r="C549" s="9" t="s">
        <v>940</v>
      </c>
      <c r="D549" s="2">
        <v>450</v>
      </c>
    </row>
    <row r="550" spans="1:4">
      <c r="A550" s="3">
        <v>548</v>
      </c>
      <c r="B550" s="3" t="s">
        <v>4479</v>
      </c>
      <c r="C550" s="9" t="s">
        <v>940</v>
      </c>
      <c r="D550" s="2">
        <v>450</v>
      </c>
    </row>
    <row r="551" spans="1:4">
      <c r="A551" s="3">
        <v>549</v>
      </c>
      <c r="B551" s="3" t="s">
        <v>4480</v>
      </c>
      <c r="C551" s="9" t="s">
        <v>940</v>
      </c>
      <c r="D551" s="2">
        <v>450</v>
      </c>
    </row>
    <row r="552" spans="1:4">
      <c r="A552" s="3">
        <v>550</v>
      </c>
      <c r="B552" s="3" t="s">
        <v>4481</v>
      </c>
      <c r="C552" s="9" t="s">
        <v>940</v>
      </c>
      <c r="D552" s="2">
        <v>450</v>
      </c>
    </row>
    <row r="553" spans="1:4">
      <c r="A553" s="3">
        <v>551</v>
      </c>
      <c r="B553" s="3" t="s">
        <v>4482</v>
      </c>
      <c r="C553" s="9" t="s">
        <v>940</v>
      </c>
      <c r="D553" s="2">
        <v>450</v>
      </c>
    </row>
    <row r="554" spans="1:4">
      <c r="A554" s="3">
        <v>552</v>
      </c>
      <c r="B554" s="3" t="s">
        <v>2967</v>
      </c>
      <c r="C554" s="9" t="s">
        <v>940</v>
      </c>
      <c r="D554" s="2">
        <v>450</v>
      </c>
    </row>
    <row r="555" spans="1:4">
      <c r="A555" s="3">
        <v>553</v>
      </c>
      <c r="B555" s="3" t="s">
        <v>4483</v>
      </c>
      <c r="C555" s="9" t="s">
        <v>940</v>
      </c>
      <c r="D555" s="2">
        <v>450</v>
      </c>
    </row>
    <row r="556" spans="1:4">
      <c r="A556" s="3">
        <v>554</v>
      </c>
      <c r="B556" s="3" t="s">
        <v>904</v>
      </c>
      <c r="C556" s="9" t="s">
        <v>940</v>
      </c>
      <c r="D556" s="2">
        <v>450</v>
      </c>
    </row>
    <row r="557" spans="1:4">
      <c r="A557" s="3">
        <v>555</v>
      </c>
      <c r="B557" s="3" t="s">
        <v>4484</v>
      </c>
      <c r="C557" s="8" t="s">
        <v>940</v>
      </c>
      <c r="D557" s="2">
        <v>450</v>
      </c>
    </row>
    <row r="558" spans="1:4">
      <c r="A558" s="3">
        <v>556</v>
      </c>
      <c r="B558" s="3" t="s">
        <v>984</v>
      </c>
      <c r="C558" s="8" t="s">
        <v>953</v>
      </c>
      <c r="D558" s="2">
        <v>450</v>
      </c>
    </row>
    <row r="559" spans="1:4">
      <c r="A559" s="3">
        <v>557</v>
      </c>
      <c r="B559" s="3" t="s">
        <v>904</v>
      </c>
      <c r="C559" s="8" t="s">
        <v>953</v>
      </c>
      <c r="D559" s="2">
        <v>450</v>
      </c>
    </row>
    <row r="560" spans="1:4">
      <c r="A560" s="3">
        <v>558</v>
      </c>
      <c r="B560" s="3" t="s">
        <v>1547</v>
      </c>
      <c r="C560" s="8" t="s">
        <v>953</v>
      </c>
      <c r="D560" s="2">
        <v>450</v>
      </c>
    </row>
    <row r="561" spans="1:4">
      <c r="A561" s="3">
        <v>559</v>
      </c>
      <c r="B561" s="3" t="s">
        <v>4485</v>
      </c>
      <c r="C561" s="8" t="s">
        <v>953</v>
      </c>
      <c r="D561" s="2">
        <v>450</v>
      </c>
    </row>
    <row r="562" spans="1:4">
      <c r="A562" s="3">
        <v>560</v>
      </c>
      <c r="B562" s="3" t="s">
        <v>4486</v>
      </c>
      <c r="C562" s="8" t="s">
        <v>953</v>
      </c>
      <c r="D562" s="2">
        <v>450</v>
      </c>
    </row>
    <row r="563" spans="1:4">
      <c r="A563" s="3">
        <v>561</v>
      </c>
      <c r="B563" s="3" t="s">
        <v>4487</v>
      </c>
      <c r="C563" s="8" t="s">
        <v>953</v>
      </c>
      <c r="D563" s="2">
        <v>450</v>
      </c>
    </row>
    <row r="564" spans="1:4">
      <c r="A564" s="3">
        <v>562</v>
      </c>
      <c r="B564" s="3" t="s">
        <v>4488</v>
      </c>
      <c r="C564" s="8" t="s">
        <v>953</v>
      </c>
      <c r="D564" s="2">
        <v>450</v>
      </c>
    </row>
    <row r="565" spans="1:4">
      <c r="A565" s="3">
        <v>563</v>
      </c>
      <c r="B565" s="5" t="s">
        <v>965</v>
      </c>
      <c r="C565" s="9" t="s">
        <v>953</v>
      </c>
      <c r="D565" s="2">
        <v>450</v>
      </c>
    </row>
    <row r="566" spans="1:4">
      <c r="A566" s="3">
        <v>564</v>
      </c>
      <c r="B566" s="3" t="s">
        <v>4489</v>
      </c>
      <c r="C566" s="9" t="s">
        <v>953</v>
      </c>
      <c r="D566" s="2">
        <v>450</v>
      </c>
    </row>
    <row r="567" spans="1:4">
      <c r="A567" s="3">
        <v>565</v>
      </c>
      <c r="B567" s="3" t="s">
        <v>4490</v>
      </c>
      <c r="C567" s="9" t="s">
        <v>953</v>
      </c>
      <c r="D567" s="2">
        <v>450</v>
      </c>
    </row>
    <row r="568" spans="1:4">
      <c r="A568" s="3">
        <v>566</v>
      </c>
      <c r="B568" s="3" t="s">
        <v>1251</v>
      </c>
      <c r="C568" s="9" t="s">
        <v>953</v>
      </c>
      <c r="D568" s="2">
        <v>450</v>
      </c>
    </row>
    <row r="569" spans="1:4">
      <c r="A569" s="3">
        <v>567</v>
      </c>
      <c r="B569" s="3" t="s">
        <v>4491</v>
      </c>
      <c r="C569" s="9" t="s">
        <v>953</v>
      </c>
      <c r="D569" s="2">
        <v>450</v>
      </c>
    </row>
    <row r="570" spans="1:4">
      <c r="A570" s="3">
        <v>568</v>
      </c>
      <c r="B570" s="3" t="s">
        <v>4492</v>
      </c>
      <c r="C570" s="9" t="s">
        <v>953</v>
      </c>
      <c r="D570" s="2">
        <v>450</v>
      </c>
    </row>
    <row r="571" spans="1:4">
      <c r="A571" s="3">
        <v>569</v>
      </c>
      <c r="B571" s="3" t="s">
        <v>4493</v>
      </c>
      <c r="C571" s="9" t="s">
        <v>953</v>
      </c>
      <c r="D571" s="2">
        <v>450</v>
      </c>
    </row>
    <row r="572" spans="1:4">
      <c r="A572" s="3">
        <v>570</v>
      </c>
      <c r="B572" s="3" t="s">
        <v>933</v>
      </c>
      <c r="C572" s="9" t="s">
        <v>953</v>
      </c>
      <c r="D572" s="2">
        <v>450</v>
      </c>
    </row>
    <row r="573" spans="1:4">
      <c r="A573" s="3">
        <v>571</v>
      </c>
      <c r="B573" s="5" t="s">
        <v>4494</v>
      </c>
      <c r="C573" s="8" t="s">
        <v>953</v>
      </c>
      <c r="D573" s="2">
        <v>450</v>
      </c>
    </row>
    <row r="574" spans="1:4">
      <c r="A574" s="3">
        <v>572</v>
      </c>
      <c r="B574" s="3" t="s">
        <v>4495</v>
      </c>
      <c r="C574" s="8" t="s">
        <v>976</v>
      </c>
      <c r="D574" s="2">
        <v>450</v>
      </c>
    </row>
    <row r="575" spans="1:4">
      <c r="A575" s="3">
        <v>573</v>
      </c>
      <c r="B575" s="3" t="s">
        <v>4496</v>
      </c>
      <c r="C575" s="8" t="s">
        <v>976</v>
      </c>
      <c r="D575" s="2">
        <v>450</v>
      </c>
    </row>
    <row r="576" spans="1:4">
      <c r="A576" s="3">
        <v>574</v>
      </c>
      <c r="B576" s="3" t="s">
        <v>933</v>
      </c>
      <c r="C576" s="8" t="s">
        <v>976</v>
      </c>
      <c r="D576" s="2">
        <v>450</v>
      </c>
    </row>
    <row r="577" spans="1:4">
      <c r="A577" s="3">
        <v>575</v>
      </c>
      <c r="B577" s="3" t="s">
        <v>3038</v>
      </c>
      <c r="C577" s="8" t="s">
        <v>976</v>
      </c>
      <c r="D577" s="2">
        <v>450</v>
      </c>
    </row>
    <row r="578" spans="1:4">
      <c r="A578" s="3">
        <v>576</v>
      </c>
      <c r="B578" s="3" t="s">
        <v>4497</v>
      </c>
      <c r="C578" s="9" t="s">
        <v>976</v>
      </c>
      <c r="D578" s="2">
        <v>450</v>
      </c>
    </row>
    <row r="579" spans="1:4">
      <c r="A579" s="3">
        <v>577</v>
      </c>
      <c r="B579" s="3" t="s">
        <v>4498</v>
      </c>
      <c r="C579" s="9" t="s">
        <v>976</v>
      </c>
      <c r="D579" s="2">
        <v>450</v>
      </c>
    </row>
    <row r="580" spans="1:4">
      <c r="A580" s="3">
        <v>578</v>
      </c>
      <c r="B580" s="3" t="s">
        <v>4499</v>
      </c>
      <c r="C580" s="9" t="s">
        <v>976</v>
      </c>
      <c r="D580" s="2">
        <v>450</v>
      </c>
    </row>
    <row r="581" spans="1:4">
      <c r="A581" s="3">
        <v>579</v>
      </c>
      <c r="B581" s="3" t="s">
        <v>3342</v>
      </c>
      <c r="C581" s="9" t="s">
        <v>976</v>
      </c>
      <c r="D581" s="2">
        <v>450</v>
      </c>
    </row>
    <row r="582" spans="1:4">
      <c r="A582" s="3">
        <v>580</v>
      </c>
      <c r="B582" s="3" t="s">
        <v>4500</v>
      </c>
      <c r="C582" s="9" t="s">
        <v>976</v>
      </c>
      <c r="D582" s="2">
        <v>450</v>
      </c>
    </row>
    <row r="583" spans="1:4">
      <c r="A583" s="3">
        <v>581</v>
      </c>
      <c r="B583" s="3" t="s">
        <v>918</v>
      </c>
      <c r="C583" s="9" t="s">
        <v>976</v>
      </c>
      <c r="D583" s="2">
        <v>450</v>
      </c>
    </row>
    <row r="584" spans="1:4">
      <c r="A584" s="3">
        <v>582</v>
      </c>
      <c r="B584" s="3" t="s">
        <v>1030</v>
      </c>
      <c r="C584" s="9" t="s">
        <v>976</v>
      </c>
      <c r="D584" s="2">
        <v>450</v>
      </c>
    </row>
    <row r="585" spans="1:4">
      <c r="A585" s="3">
        <v>583</v>
      </c>
      <c r="B585" s="3" t="s">
        <v>4501</v>
      </c>
      <c r="C585" s="9" t="s">
        <v>976</v>
      </c>
      <c r="D585" s="2">
        <v>450</v>
      </c>
    </row>
    <row r="586" spans="1:4">
      <c r="A586" s="3">
        <v>584</v>
      </c>
      <c r="B586" s="3" t="s">
        <v>1649</v>
      </c>
      <c r="C586" s="8" t="s">
        <v>986</v>
      </c>
      <c r="D586" s="2">
        <v>450</v>
      </c>
    </row>
    <row r="587" spans="1:4">
      <c r="A587" s="3">
        <v>585</v>
      </c>
      <c r="B587" s="3" t="s">
        <v>1479</v>
      </c>
      <c r="C587" s="8" t="s">
        <v>986</v>
      </c>
      <c r="D587" s="2">
        <v>450</v>
      </c>
    </row>
    <row r="588" spans="1:4">
      <c r="A588" s="3">
        <v>586</v>
      </c>
      <c r="B588" s="3" t="s">
        <v>4502</v>
      </c>
      <c r="C588" s="8" t="s">
        <v>986</v>
      </c>
      <c r="D588" s="2">
        <v>450</v>
      </c>
    </row>
    <row r="589" spans="1:4">
      <c r="A589" s="3">
        <v>587</v>
      </c>
      <c r="B589" s="3" t="s">
        <v>29</v>
      </c>
      <c r="C589" s="9" t="s">
        <v>986</v>
      </c>
      <c r="D589" s="2">
        <v>450</v>
      </c>
    </row>
    <row r="590" spans="1:4">
      <c r="A590" s="3">
        <v>588</v>
      </c>
      <c r="B590" s="3" t="s">
        <v>4503</v>
      </c>
      <c r="C590" s="9" t="s">
        <v>986</v>
      </c>
      <c r="D590" s="2">
        <v>450</v>
      </c>
    </row>
    <row r="591" spans="1:4">
      <c r="A591" s="3">
        <v>589</v>
      </c>
      <c r="B591" s="3" t="s">
        <v>4504</v>
      </c>
      <c r="C591" s="9" t="s">
        <v>986</v>
      </c>
      <c r="D591" s="2">
        <v>450</v>
      </c>
    </row>
    <row r="592" spans="1:4">
      <c r="A592" s="3">
        <v>590</v>
      </c>
      <c r="B592" s="3" t="s">
        <v>4505</v>
      </c>
      <c r="C592" s="9" t="s">
        <v>986</v>
      </c>
      <c r="D592" s="2">
        <v>450</v>
      </c>
    </row>
    <row r="593" spans="1:4">
      <c r="A593" s="3">
        <v>591</v>
      </c>
      <c r="B593" s="5" t="s">
        <v>4506</v>
      </c>
      <c r="C593" s="8" t="s">
        <v>1003</v>
      </c>
      <c r="D593" s="2">
        <v>450</v>
      </c>
    </row>
    <row r="594" spans="1:4">
      <c r="A594" s="3">
        <v>592</v>
      </c>
      <c r="B594" s="5" t="s">
        <v>4507</v>
      </c>
      <c r="C594" s="8" t="s">
        <v>1003</v>
      </c>
      <c r="D594" s="2">
        <v>450</v>
      </c>
    </row>
    <row r="595" spans="1:4">
      <c r="A595" s="3">
        <v>593</v>
      </c>
      <c r="B595" s="3" t="s">
        <v>4508</v>
      </c>
      <c r="C595" s="8" t="s">
        <v>1003</v>
      </c>
      <c r="D595" s="2">
        <v>450</v>
      </c>
    </row>
    <row r="596" spans="1:4">
      <c r="A596" s="3">
        <v>594</v>
      </c>
      <c r="B596" s="5" t="s">
        <v>4509</v>
      </c>
      <c r="C596" s="9" t="s">
        <v>1003</v>
      </c>
      <c r="D596" s="2">
        <v>450</v>
      </c>
    </row>
    <row r="597" spans="1:4">
      <c r="A597" s="3">
        <v>595</v>
      </c>
      <c r="B597" s="5" t="s">
        <v>4510</v>
      </c>
      <c r="C597" s="9" t="s">
        <v>1003</v>
      </c>
      <c r="D597" s="2">
        <v>450</v>
      </c>
    </row>
    <row r="598" spans="1:4">
      <c r="A598" s="3">
        <v>596</v>
      </c>
      <c r="B598" s="5" t="s">
        <v>1002</v>
      </c>
      <c r="C598" s="9" t="s">
        <v>1003</v>
      </c>
      <c r="D598" s="2">
        <v>450</v>
      </c>
    </row>
    <row r="599" spans="1:4">
      <c r="A599" s="3">
        <v>597</v>
      </c>
      <c r="B599" s="5" t="s">
        <v>4511</v>
      </c>
      <c r="C599" s="9" t="s">
        <v>1003</v>
      </c>
      <c r="D599" s="2">
        <v>450</v>
      </c>
    </row>
    <row r="600" spans="1:4">
      <c r="A600" s="3">
        <v>598</v>
      </c>
      <c r="B600" s="5" t="s">
        <v>4512</v>
      </c>
      <c r="C600" s="9" t="s">
        <v>1003</v>
      </c>
      <c r="D600" s="2">
        <v>450</v>
      </c>
    </row>
    <row r="601" spans="1:4">
      <c r="A601" s="3">
        <v>599</v>
      </c>
      <c r="B601" s="3" t="s">
        <v>4513</v>
      </c>
      <c r="C601" s="9" t="s">
        <v>1003</v>
      </c>
      <c r="D601" s="2">
        <v>450</v>
      </c>
    </row>
    <row r="602" spans="1:4">
      <c r="A602" s="3">
        <v>600</v>
      </c>
      <c r="B602" s="3" t="s">
        <v>3534</v>
      </c>
      <c r="C602" s="9" t="s">
        <v>1003</v>
      </c>
      <c r="D602" s="2">
        <v>450</v>
      </c>
    </row>
    <row r="603" spans="1:4">
      <c r="A603" s="3">
        <v>601</v>
      </c>
      <c r="B603" s="3" t="s">
        <v>4514</v>
      </c>
      <c r="C603" s="9" t="s">
        <v>1003</v>
      </c>
      <c r="D603" s="2">
        <v>450</v>
      </c>
    </row>
    <row r="604" spans="1:4">
      <c r="A604" s="3">
        <v>602</v>
      </c>
      <c r="B604" s="3" t="s">
        <v>2934</v>
      </c>
      <c r="C604" s="9" t="s">
        <v>1003</v>
      </c>
      <c r="D604" s="2">
        <v>450</v>
      </c>
    </row>
    <row r="605" spans="1:4">
      <c r="A605" s="3">
        <v>603</v>
      </c>
      <c r="B605" s="3" t="s">
        <v>4515</v>
      </c>
      <c r="C605" s="9" t="s">
        <v>1003</v>
      </c>
      <c r="D605" s="2">
        <v>450</v>
      </c>
    </row>
    <row r="606" spans="1:4">
      <c r="A606" s="3">
        <v>604</v>
      </c>
      <c r="B606" s="3" t="s">
        <v>4516</v>
      </c>
      <c r="C606" s="9" t="s">
        <v>1003</v>
      </c>
      <c r="D606" s="2">
        <v>450</v>
      </c>
    </row>
    <row r="607" spans="1:4">
      <c r="A607" s="3">
        <v>605</v>
      </c>
      <c r="B607" s="3" t="s">
        <v>1510</v>
      </c>
      <c r="C607" s="9" t="s">
        <v>1003</v>
      </c>
      <c r="D607" s="2">
        <v>450</v>
      </c>
    </row>
    <row r="608" spans="1:4">
      <c r="A608" s="3">
        <v>606</v>
      </c>
      <c r="B608" s="3" t="s">
        <v>4517</v>
      </c>
      <c r="C608" s="9" t="s">
        <v>1003</v>
      </c>
      <c r="D608" s="2">
        <v>450</v>
      </c>
    </row>
    <row r="609" spans="1:4">
      <c r="A609" s="3">
        <v>607</v>
      </c>
      <c r="B609" s="3" t="s">
        <v>4518</v>
      </c>
      <c r="C609" s="9" t="s">
        <v>1003</v>
      </c>
      <c r="D609" s="2">
        <v>450</v>
      </c>
    </row>
    <row r="610" spans="1:4">
      <c r="A610" s="3">
        <v>608</v>
      </c>
      <c r="B610" s="3" t="s">
        <v>4519</v>
      </c>
      <c r="C610" s="8" t="s">
        <v>1029</v>
      </c>
      <c r="D610" s="2">
        <v>450</v>
      </c>
    </row>
    <row r="611" spans="1:4">
      <c r="A611" s="3">
        <v>609</v>
      </c>
      <c r="B611" s="3" t="s">
        <v>2932</v>
      </c>
      <c r="C611" s="8" t="s">
        <v>1029</v>
      </c>
      <c r="D611" s="2">
        <v>450</v>
      </c>
    </row>
    <row r="612" spans="1:4">
      <c r="A612" s="3">
        <v>610</v>
      </c>
      <c r="B612" s="3" t="s">
        <v>4520</v>
      </c>
      <c r="C612" s="8" t="s">
        <v>1029</v>
      </c>
      <c r="D612" s="2">
        <v>450</v>
      </c>
    </row>
    <row r="613" spans="1:4">
      <c r="A613" s="3">
        <v>611</v>
      </c>
      <c r="B613" s="3" t="s">
        <v>4521</v>
      </c>
      <c r="C613" s="9" t="s">
        <v>1029</v>
      </c>
      <c r="D613" s="2">
        <v>450</v>
      </c>
    </row>
    <row r="614" spans="1:4">
      <c r="A614" s="3">
        <v>612</v>
      </c>
      <c r="B614" s="3" t="s">
        <v>4522</v>
      </c>
      <c r="C614" s="9" t="s">
        <v>1029</v>
      </c>
      <c r="D614" s="2">
        <v>450</v>
      </c>
    </row>
    <row r="615" spans="1:4">
      <c r="A615" s="3">
        <v>613</v>
      </c>
      <c r="B615" s="5" t="s">
        <v>4523</v>
      </c>
      <c r="C615" s="9" t="s">
        <v>1029</v>
      </c>
      <c r="D615" s="2">
        <v>450</v>
      </c>
    </row>
    <row r="616" spans="1:4">
      <c r="A616" s="3">
        <v>614</v>
      </c>
      <c r="B616" s="5" t="s">
        <v>4524</v>
      </c>
      <c r="C616" s="9" t="s">
        <v>1029</v>
      </c>
      <c r="D616" s="2">
        <v>450</v>
      </c>
    </row>
    <row r="617" spans="1:4">
      <c r="A617" s="3">
        <v>615</v>
      </c>
      <c r="B617" s="5" t="s">
        <v>4525</v>
      </c>
      <c r="C617" s="9" t="s">
        <v>1029</v>
      </c>
      <c r="D617" s="2">
        <v>450</v>
      </c>
    </row>
    <row r="618" spans="1:4">
      <c r="A618" s="3">
        <v>616</v>
      </c>
      <c r="B618" s="3" t="s">
        <v>4526</v>
      </c>
      <c r="C618" s="9" t="s">
        <v>1029</v>
      </c>
      <c r="D618" s="2">
        <v>450</v>
      </c>
    </row>
    <row r="619" spans="1:4">
      <c r="A619" s="3">
        <v>617</v>
      </c>
      <c r="B619" s="3" t="s">
        <v>4527</v>
      </c>
      <c r="C619" s="9" t="s">
        <v>1029</v>
      </c>
      <c r="D619" s="2">
        <v>450</v>
      </c>
    </row>
    <row r="620" spans="1:4">
      <c r="A620" s="3">
        <v>618</v>
      </c>
      <c r="B620" s="3" t="s">
        <v>4528</v>
      </c>
      <c r="C620" s="9" t="s">
        <v>1029</v>
      </c>
      <c r="D620" s="2">
        <v>450</v>
      </c>
    </row>
    <row r="621" spans="1:4">
      <c r="A621" s="3">
        <v>619</v>
      </c>
      <c r="B621" s="3" t="s">
        <v>4529</v>
      </c>
      <c r="C621" s="9" t="s">
        <v>1029</v>
      </c>
      <c r="D621" s="2">
        <v>450</v>
      </c>
    </row>
    <row r="622" spans="1:4">
      <c r="A622" s="3">
        <v>620</v>
      </c>
      <c r="B622" s="3" t="s">
        <v>3314</v>
      </c>
      <c r="C622" s="9" t="s">
        <v>1029</v>
      </c>
      <c r="D622" s="2">
        <v>450</v>
      </c>
    </row>
    <row r="623" spans="1:4">
      <c r="A623" s="3">
        <v>621</v>
      </c>
      <c r="B623" s="3" t="s">
        <v>4530</v>
      </c>
      <c r="C623" s="9" t="s">
        <v>1029</v>
      </c>
      <c r="D623" s="2">
        <v>450</v>
      </c>
    </row>
    <row r="624" spans="1:4">
      <c r="A624" s="3">
        <v>622</v>
      </c>
      <c r="B624" s="3" t="s">
        <v>4531</v>
      </c>
      <c r="C624" s="9" t="s">
        <v>1029</v>
      </c>
      <c r="D624" s="2">
        <v>450</v>
      </c>
    </row>
    <row r="625" spans="1:4">
      <c r="A625" s="3">
        <v>623</v>
      </c>
      <c r="B625" s="3" t="s">
        <v>4532</v>
      </c>
      <c r="C625" s="8" t="s">
        <v>1029</v>
      </c>
      <c r="D625" s="2">
        <v>450</v>
      </c>
    </row>
    <row r="626" spans="1:4">
      <c r="A626" s="3">
        <v>624</v>
      </c>
      <c r="B626" s="4" t="s">
        <v>4533</v>
      </c>
      <c r="C626" s="10" t="s">
        <v>2976</v>
      </c>
      <c r="D626" s="2">
        <v>450</v>
      </c>
    </row>
    <row r="627" spans="1:4">
      <c r="A627" s="3">
        <v>625</v>
      </c>
      <c r="B627" s="4" t="s">
        <v>4534</v>
      </c>
      <c r="C627" s="10" t="s">
        <v>1045</v>
      </c>
      <c r="D627" s="2">
        <v>450</v>
      </c>
    </row>
    <row r="628" spans="1:4">
      <c r="A628" s="3">
        <v>626</v>
      </c>
      <c r="B628" s="4" t="s">
        <v>4535</v>
      </c>
      <c r="C628" s="8" t="s">
        <v>1045</v>
      </c>
      <c r="D628" s="2">
        <v>450</v>
      </c>
    </row>
    <row r="629" spans="1:4">
      <c r="A629" s="3">
        <v>627</v>
      </c>
      <c r="B629" s="3" t="s">
        <v>4536</v>
      </c>
      <c r="C629" s="8" t="s">
        <v>1045</v>
      </c>
      <c r="D629" s="2">
        <v>450</v>
      </c>
    </row>
    <row r="630" spans="1:4">
      <c r="A630" s="3">
        <v>628</v>
      </c>
      <c r="B630" s="3" t="s">
        <v>4537</v>
      </c>
      <c r="C630" s="3" t="s">
        <v>1047</v>
      </c>
      <c r="D630" s="2">
        <v>450</v>
      </c>
    </row>
    <row r="631" spans="1:4">
      <c r="A631" s="3">
        <v>629</v>
      </c>
      <c r="B631" s="3" t="s">
        <v>1604</v>
      </c>
      <c r="C631" s="9" t="s">
        <v>2976</v>
      </c>
      <c r="D631" s="2">
        <v>450</v>
      </c>
    </row>
    <row r="632" spans="1:4">
      <c r="A632" s="3">
        <v>630</v>
      </c>
      <c r="B632" s="5" t="s">
        <v>4538</v>
      </c>
      <c r="C632" s="6" t="s">
        <v>1049</v>
      </c>
      <c r="D632" s="2">
        <v>450</v>
      </c>
    </row>
    <row r="633" spans="1:4">
      <c r="A633" s="3">
        <v>631</v>
      </c>
      <c r="B633" s="6" t="s">
        <v>4539</v>
      </c>
      <c r="C633" s="7" t="s">
        <v>1049</v>
      </c>
      <c r="D633" s="2">
        <v>450</v>
      </c>
    </row>
    <row r="634" spans="1:4">
      <c r="A634" s="3">
        <v>632</v>
      </c>
      <c r="B634" s="6" t="s">
        <v>4540</v>
      </c>
      <c r="C634" s="7" t="s">
        <v>1049</v>
      </c>
      <c r="D634" s="2">
        <v>450</v>
      </c>
    </row>
    <row r="635" spans="1:4">
      <c r="A635" s="3">
        <v>633</v>
      </c>
      <c r="B635" s="3" t="s">
        <v>4541</v>
      </c>
      <c r="C635" s="7" t="s">
        <v>1049</v>
      </c>
      <c r="D635" s="2">
        <v>450</v>
      </c>
    </row>
    <row r="636" spans="1:4">
      <c r="A636" s="3">
        <v>634</v>
      </c>
      <c r="B636" s="5" t="s">
        <v>4542</v>
      </c>
      <c r="C636" s="6" t="s">
        <v>1049</v>
      </c>
      <c r="D636" s="2">
        <v>450</v>
      </c>
    </row>
    <row r="637" spans="1:4">
      <c r="A637" s="3">
        <v>635</v>
      </c>
      <c r="B637" s="3" t="s">
        <v>4543</v>
      </c>
      <c r="C637" s="7" t="s">
        <v>1049</v>
      </c>
      <c r="D637" s="2">
        <v>450</v>
      </c>
    </row>
    <row r="638" spans="1:4">
      <c r="A638" s="3">
        <v>636</v>
      </c>
      <c r="B638" s="6" t="s">
        <v>4544</v>
      </c>
      <c r="C638" s="7" t="s">
        <v>1049</v>
      </c>
      <c r="D638" s="2">
        <v>450</v>
      </c>
    </row>
    <row r="639" spans="1:4">
      <c r="A639" s="3">
        <v>637</v>
      </c>
      <c r="B639" s="3" t="s">
        <v>4545</v>
      </c>
      <c r="C639" s="7" t="s">
        <v>1049</v>
      </c>
      <c r="D639" s="2">
        <v>450</v>
      </c>
    </row>
    <row r="640" spans="1:4">
      <c r="A640" s="3">
        <v>638</v>
      </c>
      <c r="B640" s="4" t="s">
        <v>4546</v>
      </c>
      <c r="C640" s="7" t="s">
        <v>1049</v>
      </c>
      <c r="D640" s="2">
        <v>450</v>
      </c>
    </row>
    <row r="641" spans="1:4">
      <c r="A641" s="3">
        <v>639</v>
      </c>
      <c r="B641" s="3" t="s">
        <v>1203</v>
      </c>
      <c r="C641" s="7" t="s">
        <v>1049</v>
      </c>
      <c r="D641" s="2">
        <v>450</v>
      </c>
    </row>
    <row r="642" spans="1:4">
      <c r="A642" s="3">
        <v>640</v>
      </c>
      <c r="B642" s="3" t="s">
        <v>4547</v>
      </c>
      <c r="C642" s="7" t="s">
        <v>1049</v>
      </c>
      <c r="D642" s="2">
        <v>450</v>
      </c>
    </row>
    <row r="643" spans="1:4">
      <c r="A643" s="3">
        <v>641</v>
      </c>
      <c r="B643" s="7" t="s">
        <v>4548</v>
      </c>
      <c r="C643" s="7" t="s">
        <v>1049</v>
      </c>
      <c r="D643" s="2">
        <v>450</v>
      </c>
    </row>
    <row r="644" spans="1:4">
      <c r="A644" s="3">
        <v>642</v>
      </c>
      <c r="B644" s="6" t="s">
        <v>4549</v>
      </c>
      <c r="C644" s="3" t="s">
        <v>1049</v>
      </c>
      <c r="D644" s="2">
        <v>450</v>
      </c>
    </row>
    <row r="645" spans="1:4">
      <c r="A645" s="3">
        <v>643</v>
      </c>
      <c r="B645" s="3" t="s">
        <v>4550</v>
      </c>
      <c r="C645" s="3" t="s">
        <v>1049</v>
      </c>
      <c r="D645" s="2">
        <v>450</v>
      </c>
    </row>
    <row r="646" spans="1:4">
      <c r="A646" s="3">
        <v>644</v>
      </c>
      <c r="B646" s="3" t="s">
        <v>4551</v>
      </c>
      <c r="C646" s="7" t="s">
        <v>1049</v>
      </c>
      <c r="D646" s="2">
        <v>450</v>
      </c>
    </row>
    <row r="647" spans="1:4">
      <c r="A647" s="3">
        <v>645</v>
      </c>
      <c r="B647" s="3" t="s">
        <v>4552</v>
      </c>
      <c r="C647" s="7" t="s">
        <v>1049</v>
      </c>
      <c r="D647" s="2">
        <v>450</v>
      </c>
    </row>
    <row r="648" spans="1:4">
      <c r="A648" s="3">
        <v>646</v>
      </c>
      <c r="B648" s="7" t="s">
        <v>4553</v>
      </c>
      <c r="C648" s="7" t="s">
        <v>1049</v>
      </c>
      <c r="D648" s="2">
        <v>450</v>
      </c>
    </row>
    <row r="649" spans="1:4">
      <c r="A649" s="3">
        <v>647</v>
      </c>
      <c r="B649" s="3" t="s">
        <v>4554</v>
      </c>
      <c r="C649" s="7" t="s">
        <v>1049</v>
      </c>
      <c r="D649" s="2">
        <v>450</v>
      </c>
    </row>
    <row r="650" spans="1:4">
      <c r="A650" s="3">
        <v>648</v>
      </c>
      <c r="B650" s="6" t="s">
        <v>4555</v>
      </c>
      <c r="C650" s="6" t="s">
        <v>1049</v>
      </c>
      <c r="D650" s="2">
        <v>450</v>
      </c>
    </row>
    <row r="651" spans="1:4">
      <c r="A651" s="3">
        <v>649</v>
      </c>
      <c r="B651" s="6" t="s">
        <v>4556</v>
      </c>
      <c r="C651" s="6" t="s">
        <v>1049</v>
      </c>
      <c r="D651" s="2">
        <v>450</v>
      </c>
    </row>
    <row r="652" spans="1:4">
      <c r="A652" s="3">
        <v>650</v>
      </c>
      <c r="B652" s="6" t="s">
        <v>4557</v>
      </c>
      <c r="C652" s="6" t="s">
        <v>1049</v>
      </c>
      <c r="D652" s="2">
        <v>450</v>
      </c>
    </row>
    <row r="653" spans="1:4">
      <c r="A653" s="3">
        <v>651</v>
      </c>
      <c r="B653" s="6" t="s">
        <v>4558</v>
      </c>
      <c r="C653" s="6" t="s">
        <v>1049</v>
      </c>
      <c r="D653" s="2">
        <v>450</v>
      </c>
    </row>
    <row r="654" spans="1:4">
      <c r="A654" s="3">
        <v>652</v>
      </c>
      <c r="B654" s="6" t="s">
        <v>4559</v>
      </c>
      <c r="C654" s="6" t="s">
        <v>1049</v>
      </c>
      <c r="D654" s="2">
        <v>450</v>
      </c>
    </row>
    <row r="655" spans="1:4">
      <c r="A655" s="3">
        <v>653</v>
      </c>
      <c r="B655" s="7" t="s">
        <v>4560</v>
      </c>
      <c r="C655" s="6" t="s">
        <v>1049</v>
      </c>
      <c r="D655" s="2">
        <v>450</v>
      </c>
    </row>
    <row r="656" spans="1:4">
      <c r="A656" s="3">
        <v>654</v>
      </c>
      <c r="B656" s="6" t="s">
        <v>4561</v>
      </c>
      <c r="C656" s="6" t="s">
        <v>1049</v>
      </c>
      <c r="D656" s="2">
        <v>450</v>
      </c>
    </row>
    <row r="657" spans="1:4">
      <c r="A657" s="3">
        <v>655</v>
      </c>
      <c r="B657" s="6" t="s">
        <v>386</v>
      </c>
      <c r="C657" s="6" t="s">
        <v>1049</v>
      </c>
      <c r="D657" s="2">
        <v>450</v>
      </c>
    </row>
    <row r="658" spans="1:4">
      <c r="A658" s="3">
        <v>656</v>
      </c>
      <c r="B658" s="6" t="s">
        <v>4562</v>
      </c>
      <c r="C658" s="6" t="s">
        <v>1049</v>
      </c>
      <c r="D658" s="2">
        <v>450</v>
      </c>
    </row>
    <row r="659" spans="1:4">
      <c r="A659" s="3">
        <v>657</v>
      </c>
      <c r="B659" s="5" t="s">
        <v>4563</v>
      </c>
      <c r="C659" s="6" t="s">
        <v>1049</v>
      </c>
      <c r="D659" s="2">
        <v>450</v>
      </c>
    </row>
    <row r="660" spans="1:4">
      <c r="A660" s="3">
        <v>658</v>
      </c>
      <c r="B660" s="3" t="s">
        <v>4564</v>
      </c>
      <c r="C660" s="6" t="s">
        <v>1049</v>
      </c>
      <c r="D660" s="2">
        <v>450</v>
      </c>
    </row>
    <row r="661" spans="1:4">
      <c r="A661" s="3">
        <v>659</v>
      </c>
      <c r="B661" s="6" t="s">
        <v>4565</v>
      </c>
      <c r="C661" s="6" t="s">
        <v>1049</v>
      </c>
      <c r="D661" s="2">
        <v>450</v>
      </c>
    </row>
    <row r="662" spans="1:4">
      <c r="A662" s="3">
        <v>660</v>
      </c>
      <c r="B662" s="4" t="s">
        <v>4566</v>
      </c>
      <c r="C662" s="3" t="s">
        <v>1049</v>
      </c>
      <c r="D662" s="2">
        <v>450</v>
      </c>
    </row>
    <row r="663" spans="1:4">
      <c r="A663" s="3">
        <v>661</v>
      </c>
      <c r="B663" s="6" t="s">
        <v>4567</v>
      </c>
      <c r="C663" s="6" t="s">
        <v>1049</v>
      </c>
      <c r="D663" s="2">
        <v>450</v>
      </c>
    </row>
    <row r="664" spans="1:4">
      <c r="A664" s="3">
        <v>662</v>
      </c>
      <c r="B664" s="6" t="s">
        <v>4568</v>
      </c>
      <c r="C664" s="6" t="s">
        <v>1049</v>
      </c>
      <c r="D664" s="2">
        <v>450</v>
      </c>
    </row>
    <row r="665" spans="1:4">
      <c r="A665" s="3">
        <v>663</v>
      </c>
      <c r="B665" s="6" t="s">
        <v>4569</v>
      </c>
      <c r="C665" s="6" t="s">
        <v>1049</v>
      </c>
      <c r="D665" s="2">
        <v>450</v>
      </c>
    </row>
    <row r="666" spans="1:4">
      <c r="A666" s="3">
        <v>664</v>
      </c>
      <c r="B666" s="6" t="s">
        <v>4570</v>
      </c>
      <c r="C666" s="6" t="s">
        <v>4571</v>
      </c>
      <c r="D666" s="2">
        <v>450</v>
      </c>
    </row>
    <row r="667" spans="1:4">
      <c r="A667" s="3">
        <v>665</v>
      </c>
      <c r="B667" s="6" t="s">
        <v>4572</v>
      </c>
      <c r="C667" s="6" t="s">
        <v>1049</v>
      </c>
      <c r="D667" s="2">
        <v>450</v>
      </c>
    </row>
    <row r="668" spans="1:4">
      <c r="A668" s="3">
        <v>666</v>
      </c>
      <c r="B668" s="6" t="s">
        <v>4573</v>
      </c>
      <c r="C668" s="6" t="s">
        <v>4571</v>
      </c>
      <c r="D668" s="2">
        <v>450</v>
      </c>
    </row>
    <row r="669" spans="1:4">
      <c r="A669" s="3">
        <v>667</v>
      </c>
      <c r="B669" s="6" t="s">
        <v>1394</v>
      </c>
      <c r="C669" s="6" t="s">
        <v>4571</v>
      </c>
      <c r="D669" s="2">
        <v>450</v>
      </c>
    </row>
    <row r="670" spans="1:4">
      <c r="A670" s="3">
        <v>668</v>
      </c>
      <c r="B670" s="6" t="s">
        <v>4574</v>
      </c>
      <c r="C670" s="6" t="s">
        <v>1049</v>
      </c>
      <c r="D670" s="2">
        <v>450</v>
      </c>
    </row>
    <row r="671" spans="1:4">
      <c r="A671" s="3">
        <v>669</v>
      </c>
      <c r="B671" s="3" t="s">
        <v>4575</v>
      </c>
      <c r="C671" s="6" t="s">
        <v>1049</v>
      </c>
      <c r="D671" s="2">
        <v>450</v>
      </c>
    </row>
    <row r="672" spans="1:4">
      <c r="A672" s="3">
        <v>670</v>
      </c>
      <c r="B672" s="6" t="s">
        <v>4397</v>
      </c>
      <c r="C672" s="6" t="s">
        <v>1049</v>
      </c>
      <c r="D672" s="2">
        <v>450</v>
      </c>
    </row>
    <row r="673" spans="1:4">
      <c r="A673" s="3">
        <v>671</v>
      </c>
      <c r="B673" s="6" t="s">
        <v>4576</v>
      </c>
      <c r="C673" s="6" t="s">
        <v>1049</v>
      </c>
      <c r="D673" s="2">
        <v>450</v>
      </c>
    </row>
    <row r="674" spans="1:4">
      <c r="A674" s="3">
        <v>672</v>
      </c>
      <c r="B674" s="4" t="s">
        <v>4577</v>
      </c>
      <c r="C674" s="6" t="s">
        <v>1049</v>
      </c>
      <c r="D674" s="2">
        <v>450</v>
      </c>
    </row>
    <row r="675" spans="1:4">
      <c r="A675" s="3">
        <v>673</v>
      </c>
      <c r="B675" s="4" t="s">
        <v>1169</v>
      </c>
      <c r="C675" s="6" t="s">
        <v>1049</v>
      </c>
      <c r="D675" s="2">
        <v>450</v>
      </c>
    </row>
    <row r="676" spans="1:4">
      <c r="A676" s="3">
        <v>674</v>
      </c>
      <c r="B676" s="4" t="s">
        <v>4578</v>
      </c>
      <c r="C676" s="6" t="s">
        <v>1049</v>
      </c>
      <c r="D676" s="2">
        <v>450</v>
      </c>
    </row>
    <row r="677" spans="1:4">
      <c r="A677" s="3">
        <v>675</v>
      </c>
      <c r="B677" s="3" t="s">
        <v>4579</v>
      </c>
      <c r="C677" s="6" t="s">
        <v>1049</v>
      </c>
      <c r="D677" s="2">
        <v>450</v>
      </c>
    </row>
    <row r="678" spans="1:4">
      <c r="A678" s="3">
        <v>676</v>
      </c>
      <c r="B678" s="3" t="s">
        <v>4580</v>
      </c>
      <c r="C678" s="6" t="s">
        <v>1049</v>
      </c>
      <c r="D678" s="2">
        <v>450</v>
      </c>
    </row>
    <row r="679" spans="1:4">
      <c r="A679" s="3">
        <v>677</v>
      </c>
      <c r="B679" s="3" t="s">
        <v>2421</v>
      </c>
      <c r="C679" s="6" t="s">
        <v>1049</v>
      </c>
      <c r="D679" s="2">
        <v>450</v>
      </c>
    </row>
    <row r="680" spans="1:4">
      <c r="A680" s="3">
        <v>678</v>
      </c>
      <c r="B680" s="3" t="s">
        <v>459</v>
      </c>
      <c r="C680" s="6" t="s">
        <v>1049</v>
      </c>
      <c r="D680" s="2">
        <v>450</v>
      </c>
    </row>
    <row r="681" spans="1:4">
      <c r="A681" s="3">
        <v>679</v>
      </c>
      <c r="B681" s="3" t="s">
        <v>4581</v>
      </c>
      <c r="C681" s="3" t="s">
        <v>1049</v>
      </c>
      <c r="D681" s="2">
        <v>450</v>
      </c>
    </row>
    <row r="682" spans="1:4">
      <c r="A682" s="3">
        <v>680</v>
      </c>
      <c r="B682" s="3" t="s">
        <v>4582</v>
      </c>
      <c r="C682" s="3" t="s">
        <v>1049</v>
      </c>
      <c r="D682" s="2">
        <v>450</v>
      </c>
    </row>
    <row r="683" spans="1:4">
      <c r="A683" s="3">
        <v>681</v>
      </c>
      <c r="B683" s="3" t="s">
        <v>797</v>
      </c>
      <c r="C683" s="3" t="s">
        <v>1049</v>
      </c>
      <c r="D683" s="2">
        <v>450</v>
      </c>
    </row>
    <row r="684" spans="1:4">
      <c r="A684" s="3">
        <v>682</v>
      </c>
      <c r="B684" s="3" t="s">
        <v>4583</v>
      </c>
      <c r="C684" s="3" t="s">
        <v>1049</v>
      </c>
      <c r="D684" s="2">
        <v>450</v>
      </c>
    </row>
    <row r="685" spans="1:4">
      <c r="A685" s="3">
        <v>683</v>
      </c>
      <c r="B685" s="3" t="s">
        <v>4584</v>
      </c>
      <c r="C685" s="3" t="s">
        <v>1049</v>
      </c>
      <c r="D685" s="2">
        <v>450</v>
      </c>
    </row>
    <row r="686" spans="1:4">
      <c r="A686" s="3">
        <v>684</v>
      </c>
      <c r="B686" s="4" t="s">
        <v>4585</v>
      </c>
      <c r="C686" s="4" t="s">
        <v>1049</v>
      </c>
      <c r="D686" s="2">
        <v>450</v>
      </c>
    </row>
    <row r="687" spans="1:4">
      <c r="A687" s="3">
        <v>685</v>
      </c>
      <c r="B687" s="4" t="s">
        <v>4586</v>
      </c>
      <c r="C687" s="4" t="s">
        <v>1049</v>
      </c>
      <c r="D687" s="2">
        <v>450</v>
      </c>
    </row>
    <row r="688" spans="1:4">
      <c r="A688" s="3">
        <v>686</v>
      </c>
      <c r="B688" s="3" t="s">
        <v>4587</v>
      </c>
      <c r="C688" s="3" t="s">
        <v>1049</v>
      </c>
      <c r="D688" s="2">
        <v>450</v>
      </c>
    </row>
    <row r="689" spans="1:4">
      <c r="A689" s="3">
        <v>687</v>
      </c>
      <c r="B689" s="4" t="s">
        <v>4588</v>
      </c>
      <c r="C689" s="3" t="s">
        <v>1049</v>
      </c>
      <c r="D689" s="2">
        <v>450</v>
      </c>
    </row>
    <row r="690" spans="1:4">
      <c r="A690" s="3">
        <v>688</v>
      </c>
      <c r="B690" s="6" t="s">
        <v>3732</v>
      </c>
      <c r="C690" s="3" t="s">
        <v>1049</v>
      </c>
      <c r="D690" s="2">
        <v>450</v>
      </c>
    </row>
    <row r="691" spans="1:4">
      <c r="A691" s="3">
        <v>689</v>
      </c>
      <c r="B691" s="5" t="s">
        <v>4589</v>
      </c>
      <c r="C691" s="3" t="s">
        <v>1049</v>
      </c>
      <c r="D691" s="2">
        <v>450</v>
      </c>
    </row>
    <row r="692" spans="1:4">
      <c r="A692" s="3">
        <v>690</v>
      </c>
      <c r="B692" s="6" t="s">
        <v>4590</v>
      </c>
      <c r="C692" s="3" t="s">
        <v>1049</v>
      </c>
      <c r="D692" s="2">
        <v>450</v>
      </c>
    </row>
    <row r="693" spans="1:4">
      <c r="A693" s="3">
        <v>691</v>
      </c>
      <c r="B693" s="3" t="s">
        <v>4591</v>
      </c>
      <c r="C693" s="3" t="s">
        <v>1049</v>
      </c>
      <c r="D693" s="2">
        <v>450</v>
      </c>
    </row>
    <row r="694" spans="1:4">
      <c r="A694" s="3">
        <v>692</v>
      </c>
      <c r="B694" s="3" t="s">
        <v>4592</v>
      </c>
      <c r="C694" s="3" t="s">
        <v>1049</v>
      </c>
      <c r="D694" s="2">
        <v>450</v>
      </c>
    </row>
    <row r="695" spans="1:4">
      <c r="A695" s="3">
        <v>693</v>
      </c>
      <c r="B695" s="3" t="s">
        <v>3280</v>
      </c>
      <c r="C695" s="3" t="s">
        <v>1049</v>
      </c>
      <c r="D695" s="2">
        <v>450</v>
      </c>
    </row>
    <row r="696" spans="1:4">
      <c r="A696" s="3">
        <v>694</v>
      </c>
      <c r="B696" s="3" t="s">
        <v>4593</v>
      </c>
      <c r="C696" s="3" t="s">
        <v>1049</v>
      </c>
      <c r="D696" s="2">
        <v>450</v>
      </c>
    </row>
    <row r="697" spans="1:4">
      <c r="A697" s="3">
        <v>695</v>
      </c>
      <c r="B697" s="3" t="s">
        <v>4594</v>
      </c>
      <c r="C697" s="3" t="s">
        <v>1049</v>
      </c>
      <c r="D697" s="2">
        <v>450</v>
      </c>
    </row>
    <row r="698" spans="1:4">
      <c r="A698" s="3">
        <v>696</v>
      </c>
      <c r="B698" s="3" t="s">
        <v>4595</v>
      </c>
      <c r="C698" s="3" t="s">
        <v>1049</v>
      </c>
      <c r="D698" s="2">
        <v>450</v>
      </c>
    </row>
    <row r="699" spans="1:4">
      <c r="A699" s="3">
        <v>697</v>
      </c>
      <c r="B699" s="3" t="s">
        <v>4596</v>
      </c>
      <c r="C699" s="3" t="s">
        <v>1049</v>
      </c>
      <c r="D699" s="2">
        <v>450</v>
      </c>
    </row>
    <row r="700" spans="1:4">
      <c r="A700" s="3">
        <v>698</v>
      </c>
      <c r="B700" s="3" t="s">
        <v>4597</v>
      </c>
      <c r="C700" s="3" t="s">
        <v>1049</v>
      </c>
      <c r="D700" s="2">
        <v>450</v>
      </c>
    </row>
    <row r="701" spans="1:4">
      <c r="A701" s="3">
        <v>699</v>
      </c>
      <c r="B701" s="3" t="s">
        <v>4598</v>
      </c>
      <c r="C701" s="3" t="s">
        <v>1049</v>
      </c>
      <c r="D701" s="2">
        <v>450</v>
      </c>
    </row>
    <row r="702" spans="1:4">
      <c r="A702" s="3">
        <v>700</v>
      </c>
      <c r="B702" s="3" t="s">
        <v>4599</v>
      </c>
      <c r="C702" s="3" t="s">
        <v>1049</v>
      </c>
      <c r="D702" s="2">
        <v>450</v>
      </c>
    </row>
    <row r="703" spans="1:4">
      <c r="A703" s="3">
        <v>701</v>
      </c>
      <c r="B703" s="3" t="s">
        <v>4600</v>
      </c>
      <c r="C703" s="3" t="s">
        <v>1049</v>
      </c>
      <c r="D703" s="2">
        <v>450</v>
      </c>
    </row>
    <row r="704" spans="1:4">
      <c r="A704" s="3">
        <v>702</v>
      </c>
      <c r="B704" s="3" t="s">
        <v>4601</v>
      </c>
      <c r="C704" s="3" t="s">
        <v>1049</v>
      </c>
      <c r="D704" s="2">
        <v>450</v>
      </c>
    </row>
    <row r="705" spans="1:4">
      <c r="A705" s="3">
        <v>703</v>
      </c>
      <c r="B705" s="4" t="s">
        <v>90</v>
      </c>
      <c r="C705" s="7" t="s">
        <v>1049</v>
      </c>
      <c r="D705" s="2">
        <v>450</v>
      </c>
    </row>
    <row r="706" spans="1:4">
      <c r="A706" s="3">
        <v>704</v>
      </c>
      <c r="B706" s="6" t="s">
        <v>4602</v>
      </c>
      <c r="C706" s="6" t="s">
        <v>1049</v>
      </c>
      <c r="D706" s="2">
        <v>450</v>
      </c>
    </row>
    <row r="707" spans="1:4">
      <c r="A707" s="3">
        <v>705</v>
      </c>
      <c r="B707" s="6" t="s">
        <v>4603</v>
      </c>
      <c r="C707" s="6" t="s">
        <v>1049</v>
      </c>
      <c r="D707" s="2">
        <v>450</v>
      </c>
    </row>
    <row r="708" spans="1:4">
      <c r="A708" s="3">
        <v>706</v>
      </c>
      <c r="B708" s="3" t="s">
        <v>4604</v>
      </c>
      <c r="C708" s="3" t="s">
        <v>1049</v>
      </c>
      <c r="D708" s="2">
        <v>450</v>
      </c>
    </row>
    <row r="709" spans="1:4">
      <c r="A709" s="3">
        <v>707</v>
      </c>
      <c r="B709" s="3" t="s">
        <v>4605</v>
      </c>
      <c r="C709" s="3" t="s">
        <v>1049</v>
      </c>
      <c r="D709" s="2">
        <v>450</v>
      </c>
    </row>
    <row r="710" spans="1:4">
      <c r="A710" s="3">
        <v>708</v>
      </c>
      <c r="B710" s="3" t="s">
        <v>4606</v>
      </c>
      <c r="C710" s="3" t="s">
        <v>1049</v>
      </c>
      <c r="D710" s="2">
        <v>450</v>
      </c>
    </row>
    <row r="711" spans="1:4">
      <c r="A711" s="3">
        <v>709</v>
      </c>
      <c r="B711" s="3" t="s">
        <v>4607</v>
      </c>
      <c r="C711" s="7" t="s">
        <v>1059</v>
      </c>
      <c r="D711" s="2">
        <v>450</v>
      </c>
    </row>
    <row r="712" spans="1:4">
      <c r="A712" s="3">
        <v>710</v>
      </c>
      <c r="B712" s="3" t="s">
        <v>1180</v>
      </c>
      <c r="C712" s="7" t="s">
        <v>1059</v>
      </c>
      <c r="D712" s="2">
        <v>450</v>
      </c>
    </row>
    <row r="713" spans="1:4">
      <c r="A713" s="3">
        <v>711</v>
      </c>
      <c r="B713" s="4" t="s">
        <v>4608</v>
      </c>
      <c r="C713" s="7" t="s">
        <v>1059</v>
      </c>
      <c r="D713" s="2">
        <v>450</v>
      </c>
    </row>
    <row r="714" spans="1:4">
      <c r="A714" s="3">
        <v>712</v>
      </c>
      <c r="B714" s="4" t="s">
        <v>4609</v>
      </c>
      <c r="C714" s="7" t="s">
        <v>1059</v>
      </c>
      <c r="D714" s="2">
        <v>450</v>
      </c>
    </row>
    <row r="715" spans="1:4">
      <c r="A715" s="3">
        <v>713</v>
      </c>
      <c r="B715" s="4" t="s">
        <v>3707</v>
      </c>
      <c r="C715" s="7" t="s">
        <v>1059</v>
      </c>
      <c r="D715" s="2">
        <v>450</v>
      </c>
    </row>
    <row r="716" spans="1:4">
      <c r="A716" s="3">
        <v>714</v>
      </c>
      <c r="B716" s="4" t="s">
        <v>4610</v>
      </c>
      <c r="C716" s="7" t="s">
        <v>1059</v>
      </c>
      <c r="D716" s="2">
        <v>450</v>
      </c>
    </row>
    <row r="717" spans="1:4">
      <c r="A717" s="3">
        <v>715</v>
      </c>
      <c r="B717" s="4" t="s">
        <v>4611</v>
      </c>
      <c r="C717" s="7" t="s">
        <v>1059</v>
      </c>
      <c r="D717" s="2">
        <v>450</v>
      </c>
    </row>
    <row r="718" spans="1:4">
      <c r="A718" s="3">
        <v>716</v>
      </c>
      <c r="B718" s="4" t="s">
        <v>4612</v>
      </c>
      <c r="C718" s="7" t="s">
        <v>1059</v>
      </c>
      <c r="D718" s="2">
        <v>450</v>
      </c>
    </row>
    <row r="719" spans="1:4">
      <c r="A719" s="3">
        <v>717</v>
      </c>
      <c r="B719" s="4" t="s">
        <v>4613</v>
      </c>
      <c r="C719" s="7" t="s">
        <v>1059</v>
      </c>
      <c r="D719" s="2">
        <v>450</v>
      </c>
    </row>
    <row r="720" spans="1:4">
      <c r="A720" s="3">
        <v>718</v>
      </c>
      <c r="B720" s="4" t="s">
        <v>2933</v>
      </c>
      <c r="C720" s="7" t="s">
        <v>1059</v>
      </c>
      <c r="D720" s="2">
        <v>450</v>
      </c>
    </row>
    <row r="721" spans="1:4">
      <c r="A721" s="3">
        <v>719</v>
      </c>
      <c r="B721" s="6" t="s">
        <v>436</v>
      </c>
      <c r="C721" s="6" t="s">
        <v>1059</v>
      </c>
      <c r="D721" s="2">
        <v>450</v>
      </c>
    </row>
    <row r="722" spans="1:4">
      <c r="A722" s="3">
        <v>720</v>
      </c>
      <c r="B722" s="3" t="s">
        <v>4614</v>
      </c>
      <c r="C722" s="6" t="s">
        <v>1059</v>
      </c>
      <c r="D722" s="2">
        <v>450</v>
      </c>
    </row>
    <row r="723" spans="1:4">
      <c r="A723" s="3">
        <v>721</v>
      </c>
      <c r="B723" s="4" t="s">
        <v>4615</v>
      </c>
      <c r="C723" s="6" t="s">
        <v>1059</v>
      </c>
      <c r="D723" s="2">
        <v>450</v>
      </c>
    </row>
    <row r="724" spans="1:4">
      <c r="A724" s="3">
        <v>722</v>
      </c>
      <c r="B724" s="3" t="s">
        <v>4616</v>
      </c>
      <c r="C724" s="6" t="s">
        <v>1059</v>
      </c>
      <c r="D724" s="2">
        <v>450</v>
      </c>
    </row>
    <row r="725" spans="1:4">
      <c r="A725" s="3">
        <v>723</v>
      </c>
      <c r="B725" s="6" t="s">
        <v>4617</v>
      </c>
      <c r="C725" s="6" t="s">
        <v>1059</v>
      </c>
      <c r="D725" s="2">
        <v>450</v>
      </c>
    </row>
    <row r="726" spans="1:4">
      <c r="A726" s="3">
        <v>724</v>
      </c>
      <c r="B726" s="4" t="s">
        <v>4618</v>
      </c>
      <c r="C726" s="7" t="s">
        <v>1059</v>
      </c>
      <c r="D726" s="2">
        <v>450</v>
      </c>
    </row>
    <row r="727" spans="1:4">
      <c r="A727" s="3">
        <v>725</v>
      </c>
      <c r="B727" s="4" t="s">
        <v>2221</v>
      </c>
      <c r="C727" s="7" t="s">
        <v>1059</v>
      </c>
      <c r="D727" s="2">
        <v>450</v>
      </c>
    </row>
    <row r="728" spans="1:4">
      <c r="A728" s="3">
        <v>726</v>
      </c>
      <c r="B728" s="6" t="s">
        <v>672</v>
      </c>
      <c r="C728" s="6" t="s">
        <v>1059</v>
      </c>
      <c r="D728" s="2">
        <v>450</v>
      </c>
    </row>
    <row r="729" spans="1:4">
      <c r="A729" s="3">
        <v>727</v>
      </c>
      <c r="B729" s="5" t="s">
        <v>4619</v>
      </c>
      <c r="C729" s="6" t="s">
        <v>1059</v>
      </c>
      <c r="D729" s="2">
        <v>450</v>
      </c>
    </row>
    <row r="730" spans="1:4">
      <c r="A730" s="3">
        <v>728</v>
      </c>
      <c r="B730" s="6" t="s">
        <v>4620</v>
      </c>
      <c r="C730" s="6" t="s">
        <v>1059</v>
      </c>
      <c r="D730" s="2">
        <v>450</v>
      </c>
    </row>
    <row r="731" spans="1:4">
      <c r="A731" s="3">
        <v>729</v>
      </c>
      <c r="B731" s="6" t="s">
        <v>4621</v>
      </c>
      <c r="C731" s="6" t="s">
        <v>1059</v>
      </c>
      <c r="D731" s="2">
        <v>450</v>
      </c>
    </row>
    <row r="732" spans="1:4">
      <c r="A732" s="3">
        <v>730</v>
      </c>
      <c r="B732" s="6" t="s">
        <v>1143</v>
      </c>
      <c r="C732" s="6" t="s">
        <v>1059</v>
      </c>
      <c r="D732" s="2">
        <v>450</v>
      </c>
    </row>
    <row r="733" spans="1:4">
      <c r="A733" s="3">
        <v>731</v>
      </c>
      <c r="B733" s="6" t="s">
        <v>4622</v>
      </c>
      <c r="C733" s="6" t="s">
        <v>1059</v>
      </c>
      <c r="D733" s="2">
        <v>450</v>
      </c>
    </row>
    <row r="734" spans="1:4">
      <c r="A734" s="3">
        <v>732</v>
      </c>
      <c r="B734" s="6" t="s">
        <v>4623</v>
      </c>
      <c r="C734" s="6" t="s">
        <v>1059</v>
      </c>
      <c r="D734" s="2">
        <v>450</v>
      </c>
    </row>
    <row r="735" spans="1:4">
      <c r="A735" s="3">
        <v>733</v>
      </c>
      <c r="B735" s="6" t="s">
        <v>4624</v>
      </c>
      <c r="C735" s="6" t="s">
        <v>1059</v>
      </c>
      <c r="D735" s="2">
        <v>450</v>
      </c>
    </row>
    <row r="736" spans="1:4">
      <c r="A736" s="3">
        <v>734</v>
      </c>
      <c r="B736" s="6" t="s">
        <v>4625</v>
      </c>
      <c r="C736" s="6" t="s">
        <v>1059</v>
      </c>
      <c r="D736" s="2">
        <v>450</v>
      </c>
    </row>
    <row r="737" spans="1:4">
      <c r="A737" s="3">
        <v>735</v>
      </c>
      <c r="B737" s="6" t="s">
        <v>4626</v>
      </c>
      <c r="C737" s="6" t="s">
        <v>1059</v>
      </c>
      <c r="D737" s="2">
        <v>450</v>
      </c>
    </row>
    <row r="738" spans="1:4">
      <c r="A738" s="3">
        <v>736</v>
      </c>
      <c r="B738" s="6" t="s">
        <v>4627</v>
      </c>
      <c r="C738" s="6" t="s">
        <v>1059</v>
      </c>
      <c r="D738" s="2">
        <v>450</v>
      </c>
    </row>
    <row r="739" spans="1:4">
      <c r="A739" s="3">
        <v>737</v>
      </c>
      <c r="B739" s="6" t="s">
        <v>3083</v>
      </c>
      <c r="C739" s="6" t="s">
        <v>1059</v>
      </c>
      <c r="D739" s="2">
        <v>450</v>
      </c>
    </row>
    <row r="740" spans="1:4">
      <c r="A740" s="3">
        <v>738</v>
      </c>
      <c r="B740" s="6" t="s">
        <v>4628</v>
      </c>
      <c r="C740" s="6" t="s">
        <v>1059</v>
      </c>
      <c r="D740" s="2">
        <v>450</v>
      </c>
    </row>
    <row r="741" spans="1:4">
      <c r="A741" s="3">
        <v>739</v>
      </c>
      <c r="B741" s="3" t="s">
        <v>4629</v>
      </c>
      <c r="C741" s="3" t="s">
        <v>1059</v>
      </c>
      <c r="D741" s="2">
        <v>450</v>
      </c>
    </row>
    <row r="742" spans="1:4">
      <c r="A742" s="3">
        <v>740</v>
      </c>
      <c r="B742" s="6" t="s">
        <v>296</v>
      </c>
      <c r="C742" s="6" t="s">
        <v>1059</v>
      </c>
      <c r="D742" s="2">
        <v>450</v>
      </c>
    </row>
    <row r="743" spans="1:4">
      <c r="A743" s="3">
        <v>741</v>
      </c>
      <c r="B743" s="6" t="s">
        <v>4630</v>
      </c>
      <c r="C743" s="6" t="s">
        <v>1059</v>
      </c>
      <c r="D743" s="2">
        <v>450</v>
      </c>
    </row>
    <row r="744" spans="1:4">
      <c r="A744" s="3">
        <v>742</v>
      </c>
      <c r="B744" s="6" t="s">
        <v>918</v>
      </c>
      <c r="C744" s="6" t="s">
        <v>1059</v>
      </c>
      <c r="D744" s="2">
        <v>450</v>
      </c>
    </row>
    <row r="745" spans="1:4">
      <c r="A745" s="3">
        <v>743</v>
      </c>
      <c r="B745" s="7" t="s">
        <v>4631</v>
      </c>
      <c r="C745" s="6" t="s">
        <v>1059</v>
      </c>
      <c r="D745" s="2">
        <v>450</v>
      </c>
    </row>
    <row r="746" spans="1:4">
      <c r="A746" s="3">
        <v>744</v>
      </c>
      <c r="B746" s="6" t="s">
        <v>4632</v>
      </c>
      <c r="C746" s="6" t="s">
        <v>1059</v>
      </c>
      <c r="D746" s="2">
        <v>450</v>
      </c>
    </row>
    <row r="747" spans="1:4">
      <c r="A747" s="3">
        <v>745</v>
      </c>
      <c r="B747" s="6" t="s">
        <v>4633</v>
      </c>
      <c r="C747" s="6" t="s">
        <v>1059</v>
      </c>
      <c r="D747" s="2">
        <v>450</v>
      </c>
    </row>
    <row r="748" spans="1:4">
      <c r="A748" s="3">
        <v>746</v>
      </c>
      <c r="B748" s="4" t="s">
        <v>4634</v>
      </c>
      <c r="C748" s="4" t="s">
        <v>1059</v>
      </c>
      <c r="D748" s="2">
        <v>450</v>
      </c>
    </row>
    <row r="749" spans="1:4">
      <c r="A749" s="3">
        <v>747</v>
      </c>
      <c r="B749" s="6" t="s">
        <v>4635</v>
      </c>
      <c r="C749" s="6" t="s">
        <v>1059</v>
      </c>
      <c r="D749" s="2">
        <v>450</v>
      </c>
    </row>
    <row r="750" spans="1:4">
      <c r="A750" s="3">
        <v>748</v>
      </c>
      <c r="B750" s="5" t="s">
        <v>386</v>
      </c>
      <c r="C750" s="6" t="s">
        <v>1059</v>
      </c>
      <c r="D750" s="2">
        <v>450</v>
      </c>
    </row>
    <row r="751" spans="1:4">
      <c r="A751" s="3">
        <v>749</v>
      </c>
      <c r="B751" s="6" t="s">
        <v>4636</v>
      </c>
      <c r="C751" s="6" t="s">
        <v>1059</v>
      </c>
      <c r="D751" s="2">
        <v>450</v>
      </c>
    </row>
    <row r="752" spans="1:4">
      <c r="A752" s="3">
        <v>750</v>
      </c>
      <c r="B752" s="6" t="s">
        <v>4637</v>
      </c>
      <c r="C752" s="6" t="s">
        <v>1059</v>
      </c>
      <c r="D752" s="2">
        <v>450</v>
      </c>
    </row>
    <row r="753" spans="1:4">
      <c r="A753" s="3">
        <v>751</v>
      </c>
      <c r="B753" s="6" t="s">
        <v>4638</v>
      </c>
      <c r="C753" s="6" t="s">
        <v>1059</v>
      </c>
      <c r="D753" s="2">
        <v>450</v>
      </c>
    </row>
    <row r="754" spans="1:4">
      <c r="A754" s="3">
        <v>752</v>
      </c>
      <c r="B754" s="6" t="s">
        <v>4639</v>
      </c>
      <c r="C754" s="6" t="s">
        <v>1059</v>
      </c>
      <c r="D754" s="2">
        <v>450</v>
      </c>
    </row>
    <row r="755" spans="1:4">
      <c r="A755" s="3">
        <v>753</v>
      </c>
      <c r="B755" s="6" t="s">
        <v>253</v>
      </c>
      <c r="C755" s="6" t="s">
        <v>1059</v>
      </c>
      <c r="D755" s="2">
        <v>450</v>
      </c>
    </row>
    <row r="756" spans="1:4">
      <c r="A756" s="3">
        <v>754</v>
      </c>
      <c r="B756" s="6" t="s">
        <v>4640</v>
      </c>
      <c r="C756" s="6" t="s">
        <v>1059</v>
      </c>
      <c r="D756" s="2">
        <v>450</v>
      </c>
    </row>
    <row r="757" spans="1:4">
      <c r="A757" s="3">
        <v>755</v>
      </c>
      <c r="B757" s="6" t="s">
        <v>4641</v>
      </c>
      <c r="C757" s="6" t="s">
        <v>1059</v>
      </c>
      <c r="D757" s="2">
        <v>450</v>
      </c>
    </row>
    <row r="758" spans="1:4">
      <c r="A758" s="3">
        <v>756</v>
      </c>
      <c r="B758" s="6" t="s">
        <v>4642</v>
      </c>
      <c r="C758" s="6" t="s">
        <v>1059</v>
      </c>
      <c r="D758" s="2">
        <v>450</v>
      </c>
    </row>
    <row r="759" spans="1:4">
      <c r="A759" s="3">
        <v>757</v>
      </c>
      <c r="B759" s="6" t="s">
        <v>4643</v>
      </c>
      <c r="C759" s="6" t="s">
        <v>1059</v>
      </c>
      <c r="D759" s="2">
        <v>450</v>
      </c>
    </row>
    <row r="760" spans="1:4">
      <c r="A760" s="3">
        <v>758</v>
      </c>
      <c r="B760" s="6" t="s">
        <v>4644</v>
      </c>
      <c r="C760" s="6" t="s">
        <v>1059</v>
      </c>
      <c r="D760" s="2">
        <v>450</v>
      </c>
    </row>
    <row r="761" spans="1:4">
      <c r="A761" s="3">
        <v>759</v>
      </c>
      <c r="B761" s="6" t="s">
        <v>4645</v>
      </c>
      <c r="C761" s="6" t="s">
        <v>1059</v>
      </c>
      <c r="D761" s="2">
        <v>450</v>
      </c>
    </row>
    <row r="762" spans="1:4">
      <c r="A762" s="3">
        <v>760</v>
      </c>
      <c r="B762" s="6" t="s">
        <v>4646</v>
      </c>
      <c r="C762" s="6" t="s">
        <v>1059</v>
      </c>
      <c r="D762" s="2">
        <v>450</v>
      </c>
    </row>
    <row r="763" spans="1:4">
      <c r="A763" s="3">
        <v>761</v>
      </c>
      <c r="B763" s="6" t="s">
        <v>4647</v>
      </c>
      <c r="C763" s="6" t="s">
        <v>1059</v>
      </c>
      <c r="D763" s="2">
        <v>450</v>
      </c>
    </row>
    <row r="764" spans="1:4">
      <c r="A764" s="3">
        <v>762</v>
      </c>
      <c r="B764" s="6" t="s">
        <v>4648</v>
      </c>
      <c r="C764" s="6" t="s">
        <v>1059</v>
      </c>
      <c r="D764" s="2">
        <v>450</v>
      </c>
    </row>
    <row r="765" spans="1:4">
      <c r="A765" s="3">
        <v>763</v>
      </c>
      <c r="B765" s="4" t="s">
        <v>1031</v>
      </c>
      <c r="C765" s="6" t="s">
        <v>1059</v>
      </c>
      <c r="D765" s="2">
        <v>450</v>
      </c>
    </row>
    <row r="766" spans="1:4">
      <c r="A766" s="3">
        <v>764</v>
      </c>
      <c r="B766" s="4" t="s">
        <v>2612</v>
      </c>
      <c r="C766" s="6" t="s">
        <v>1059</v>
      </c>
      <c r="D766" s="2">
        <v>450</v>
      </c>
    </row>
    <row r="767" spans="1:4">
      <c r="A767" s="3">
        <v>765</v>
      </c>
      <c r="B767" s="4" t="s">
        <v>3144</v>
      </c>
      <c r="C767" s="6" t="s">
        <v>1059</v>
      </c>
      <c r="D767" s="2">
        <v>450</v>
      </c>
    </row>
    <row r="768" spans="1:4">
      <c r="A768" s="3">
        <v>766</v>
      </c>
      <c r="B768" s="4" t="s">
        <v>984</v>
      </c>
      <c r="C768" s="6" t="s">
        <v>1059</v>
      </c>
      <c r="D768" s="2">
        <v>450</v>
      </c>
    </row>
    <row r="769" spans="1:4">
      <c r="A769" s="3">
        <v>767</v>
      </c>
      <c r="B769" s="4" t="s">
        <v>4649</v>
      </c>
      <c r="C769" s="6" t="s">
        <v>1059</v>
      </c>
      <c r="D769" s="2">
        <v>450</v>
      </c>
    </row>
    <row r="770" spans="1:4">
      <c r="A770" s="3">
        <v>768</v>
      </c>
      <c r="B770" s="3" t="s">
        <v>4650</v>
      </c>
      <c r="C770" s="6" t="s">
        <v>1059</v>
      </c>
      <c r="D770" s="2">
        <v>450</v>
      </c>
    </row>
    <row r="771" spans="1:4">
      <c r="A771" s="3">
        <v>769</v>
      </c>
      <c r="B771" s="6" t="s">
        <v>1525</v>
      </c>
      <c r="C771" s="6" t="s">
        <v>1059</v>
      </c>
      <c r="D771" s="2">
        <v>450</v>
      </c>
    </row>
    <row r="772" spans="1:4">
      <c r="A772" s="3">
        <v>770</v>
      </c>
      <c r="B772" s="6" t="s">
        <v>4128</v>
      </c>
      <c r="C772" s="6" t="s">
        <v>1059</v>
      </c>
      <c r="D772" s="2">
        <v>450</v>
      </c>
    </row>
    <row r="773" spans="1:4">
      <c r="A773" s="3">
        <v>771</v>
      </c>
      <c r="B773" s="3" t="s">
        <v>4651</v>
      </c>
      <c r="C773" s="6" t="s">
        <v>1059</v>
      </c>
      <c r="D773" s="2">
        <v>450</v>
      </c>
    </row>
    <row r="774" spans="1:4">
      <c r="A774" s="3">
        <v>772</v>
      </c>
      <c r="B774" s="3" t="s">
        <v>4652</v>
      </c>
      <c r="C774" s="6" t="s">
        <v>1059</v>
      </c>
      <c r="D774" s="2">
        <v>450</v>
      </c>
    </row>
    <row r="775" spans="1:4">
      <c r="A775" s="3">
        <v>773</v>
      </c>
      <c r="B775" s="3" t="s">
        <v>4653</v>
      </c>
      <c r="C775" s="6" t="s">
        <v>1059</v>
      </c>
      <c r="D775" s="2">
        <v>450</v>
      </c>
    </row>
    <row r="776" spans="1:4">
      <c r="A776" s="3">
        <v>774</v>
      </c>
      <c r="B776" s="3" t="s">
        <v>1062</v>
      </c>
      <c r="C776" s="6" t="s">
        <v>1059</v>
      </c>
      <c r="D776" s="2">
        <v>450</v>
      </c>
    </row>
    <row r="777" spans="1:4">
      <c r="A777" s="3">
        <v>775</v>
      </c>
      <c r="B777" s="3" t="s">
        <v>4654</v>
      </c>
      <c r="C777" s="6" t="s">
        <v>1059</v>
      </c>
      <c r="D777" s="2">
        <v>450</v>
      </c>
    </row>
    <row r="778" spans="1:4">
      <c r="A778" s="3">
        <v>776</v>
      </c>
      <c r="B778" s="3" t="s">
        <v>4655</v>
      </c>
      <c r="C778" s="3" t="s">
        <v>1059</v>
      </c>
      <c r="D778" s="2">
        <v>450</v>
      </c>
    </row>
    <row r="779" spans="1:4">
      <c r="A779" s="3">
        <v>777</v>
      </c>
      <c r="B779" s="6" t="s">
        <v>4656</v>
      </c>
      <c r="C779" s="3" t="s">
        <v>1059</v>
      </c>
      <c r="D779" s="2">
        <v>450</v>
      </c>
    </row>
    <row r="780" spans="1:4">
      <c r="A780" s="3">
        <v>778</v>
      </c>
      <c r="B780" s="6" t="s">
        <v>87</v>
      </c>
      <c r="C780" s="3" t="s">
        <v>1059</v>
      </c>
      <c r="D780" s="2">
        <v>450</v>
      </c>
    </row>
    <row r="781" spans="1:4">
      <c r="A781" s="3">
        <v>779</v>
      </c>
      <c r="B781" s="6" t="s">
        <v>4657</v>
      </c>
      <c r="C781" s="3" t="s">
        <v>1059</v>
      </c>
      <c r="D781" s="2">
        <v>450</v>
      </c>
    </row>
    <row r="782" spans="1:4">
      <c r="A782" s="3">
        <v>780</v>
      </c>
      <c r="B782" s="6" t="s">
        <v>4658</v>
      </c>
      <c r="C782" s="3" t="s">
        <v>1059</v>
      </c>
      <c r="D782" s="2">
        <v>450</v>
      </c>
    </row>
    <row r="783" spans="1:4">
      <c r="A783" s="3">
        <v>781</v>
      </c>
      <c r="B783" s="6" t="s">
        <v>4659</v>
      </c>
      <c r="C783" s="3" t="s">
        <v>1059</v>
      </c>
      <c r="D783" s="2">
        <v>450</v>
      </c>
    </row>
    <row r="784" spans="1:4">
      <c r="A784" s="3">
        <v>782</v>
      </c>
      <c r="B784" s="7" t="s">
        <v>4660</v>
      </c>
      <c r="C784" s="3" t="s">
        <v>1059</v>
      </c>
      <c r="D784" s="2">
        <v>450</v>
      </c>
    </row>
    <row r="785" spans="1:4">
      <c r="A785" s="3">
        <v>783</v>
      </c>
      <c r="B785" s="3" t="s">
        <v>4661</v>
      </c>
      <c r="C785" s="3" t="s">
        <v>1059</v>
      </c>
      <c r="D785" s="2">
        <v>450</v>
      </c>
    </row>
    <row r="786" spans="1:4">
      <c r="A786" s="3">
        <v>784</v>
      </c>
      <c r="B786" s="3" t="s">
        <v>4662</v>
      </c>
      <c r="C786" s="3" t="s">
        <v>1059</v>
      </c>
      <c r="D786" s="2">
        <v>450</v>
      </c>
    </row>
    <row r="787" spans="1:4">
      <c r="A787" s="3">
        <v>785</v>
      </c>
      <c r="B787" s="6" t="s">
        <v>4663</v>
      </c>
      <c r="C787" s="3" t="s">
        <v>1059</v>
      </c>
      <c r="D787" s="2">
        <v>450</v>
      </c>
    </row>
    <row r="788" spans="1:4">
      <c r="A788" s="3">
        <v>786</v>
      </c>
      <c r="B788" s="3" t="s">
        <v>4664</v>
      </c>
      <c r="C788" s="3" t="s">
        <v>1059</v>
      </c>
      <c r="D788" s="2">
        <v>450</v>
      </c>
    </row>
    <row r="789" spans="1:4">
      <c r="A789" s="3">
        <v>787</v>
      </c>
      <c r="B789" s="6" t="s">
        <v>4665</v>
      </c>
      <c r="C789" s="3" t="s">
        <v>1059</v>
      </c>
      <c r="D789" s="2">
        <v>450</v>
      </c>
    </row>
    <row r="790" spans="1:4">
      <c r="A790" s="3">
        <v>788</v>
      </c>
      <c r="B790" s="6" t="s">
        <v>4666</v>
      </c>
      <c r="C790" s="3" t="s">
        <v>1059</v>
      </c>
      <c r="D790" s="2">
        <v>450</v>
      </c>
    </row>
    <row r="791" spans="1:4">
      <c r="A791" s="3">
        <v>789</v>
      </c>
      <c r="B791" s="6" t="s">
        <v>4667</v>
      </c>
      <c r="C791" s="3" t="s">
        <v>1059</v>
      </c>
      <c r="D791" s="2">
        <v>450</v>
      </c>
    </row>
    <row r="792" spans="1:4">
      <c r="A792" s="3">
        <v>790</v>
      </c>
      <c r="B792" s="6" t="s">
        <v>4668</v>
      </c>
      <c r="C792" s="3" t="s">
        <v>1059</v>
      </c>
      <c r="D792" s="2">
        <v>450</v>
      </c>
    </row>
    <row r="793" spans="1:4">
      <c r="A793" s="3">
        <v>791</v>
      </c>
      <c r="B793" s="3" t="s">
        <v>4669</v>
      </c>
      <c r="C793" s="3" t="s">
        <v>1059</v>
      </c>
      <c r="D793" s="2">
        <v>450</v>
      </c>
    </row>
    <row r="794" spans="1:4">
      <c r="A794" s="3">
        <v>792</v>
      </c>
      <c r="B794" s="6" t="s">
        <v>1445</v>
      </c>
      <c r="C794" s="3" t="s">
        <v>1059</v>
      </c>
      <c r="D794" s="2">
        <v>450</v>
      </c>
    </row>
    <row r="795" spans="1:4">
      <c r="A795" s="3">
        <v>793</v>
      </c>
      <c r="B795" s="6" t="s">
        <v>4670</v>
      </c>
      <c r="C795" s="3" t="s">
        <v>1059</v>
      </c>
      <c r="D795" s="2">
        <v>450</v>
      </c>
    </row>
    <row r="796" spans="1:4">
      <c r="A796" s="3">
        <v>794</v>
      </c>
      <c r="B796" s="10" t="s">
        <v>4671</v>
      </c>
      <c r="C796" s="3" t="s">
        <v>1059</v>
      </c>
      <c r="D796" s="2">
        <v>450</v>
      </c>
    </row>
    <row r="797" spans="1:4">
      <c r="A797" s="3">
        <v>795</v>
      </c>
      <c r="B797" s="5" t="s">
        <v>4672</v>
      </c>
      <c r="C797" s="3" t="s">
        <v>1059</v>
      </c>
      <c r="D797" s="2">
        <v>450</v>
      </c>
    </row>
    <row r="798" spans="1:4">
      <c r="A798" s="3">
        <v>796</v>
      </c>
      <c r="B798" s="3" t="s">
        <v>4673</v>
      </c>
      <c r="C798" s="3" t="s">
        <v>1059</v>
      </c>
      <c r="D798" s="2">
        <v>450</v>
      </c>
    </row>
    <row r="799" spans="1:4">
      <c r="A799" s="3">
        <v>797</v>
      </c>
      <c r="B799" s="7" t="s">
        <v>4674</v>
      </c>
      <c r="C799" s="3" t="s">
        <v>1059</v>
      </c>
      <c r="D799" s="2">
        <v>450</v>
      </c>
    </row>
    <row r="800" spans="1:4">
      <c r="A800" s="3">
        <v>798</v>
      </c>
      <c r="B800" s="6" t="s">
        <v>4675</v>
      </c>
      <c r="C800" s="3" t="s">
        <v>1077</v>
      </c>
      <c r="D800" s="2">
        <v>450</v>
      </c>
    </row>
    <row r="801" spans="1:4">
      <c r="A801" s="3">
        <v>799</v>
      </c>
      <c r="B801" s="3" t="s">
        <v>4676</v>
      </c>
      <c r="C801" s="3" t="s">
        <v>1077</v>
      </c>
      <c r="D801" s="2">
        <v>450</v>
      </c>
    </row>
    <row r="802" spans="1:4">
      <c r="A802" s="3">
        <v>800</v>
      </c>
      <c r="B802" s="3" t="s">
        <v>4677</v>
      </c>
      <c r="C802" s="6" t="s">
        <v>1077</v>
      </c>
      <c r="D802" s="2">
        <v>450</v>
      </c>
    </row>
    <row r="803" spans="1:4">
      <c r="A803" s="3">
        <v>801</v>
      </c>
      <c r="B803" s="3" t="s">
        <v>4678</v>
      </c>
      <c r="C803" s="6" t="s">
        <v>1077</v>
      </c>
      <c r="D803" s="2">
        <v>450</v>
      </c>
    </row>
    <row r="804" spans="1:4">
      <c r="A804" s="3">
        <v>802</v>
      </c>
      <c r="B804" s="5" t="s">
        <v>2745</v>
      </c>
      <c r="C804" s="6" t="s">
        <v>1077</v>
      </c>
      <c r="D804" s="2">
        <v>450</v>
      </c>
    </row>
    <row r="805" spans="1:4">
      <c r="A805" s="3">
        <v>803</v>
      </c>
      <c r="B805" s="5" t="s">
        <v>4679</v>
      </c>
      <c r="C805" s="6" t="s">
        <v>1077</v>
      </c>
      <c r="D805" s="2">
        <v>450</v>
      </c>
    </row>
    <row r="806" spans="1:4">
      <c r="A806" s="3">
        <v>804</v>
      </c>
      <c r="B806" s="5" t="s">
        <v>4680</v>
      </c>
      <c r="C806" s="6" t="s">
        <v>1077</v>
      </c>
      <c r="D806" s="2">
        <v>450</v>
      </c>
    </row>
    <row r="807" spans="1:4">
      <c r="A807" s="3">
        <v>805</v>
      </c>
      <c r="B807" s="5" t="s">
        <v>4681</v>
      </c>
      <c r="C807" s="6" t="s">
        <v>1077</v>
      </c>
      <c r="D807" s="2">
        <v>450</v>
      </c>
    </row>
    <row r="808" spans="1:4">
      <c r="A808" s="3">
        <v>806</v>
      </c>
      <c r="B808" s="3" t="s">
        <v>4682</v>
      </c>
      <c r="C808" s="6" t="s">
        <v>1077</v>
      </c>
      <c r="D808" s="2">
        <v>450</v>
      </c>
    </row>
    <row r="809" spans="1:4">
      <c r="A809" s="3">
        <v>807</v>
      </c>
      <c r="B809" s="3" t="s">
        <v>4683</v>
      </c>
      <c r="C809" s="6" t="s">
        <v>1077</v>
      </c>
      <c r="D809" s="2">
        <v>450</v>
      </c>
    </row>
    <row r="810" spans="1:4">
      <c r="A810" s="3">
        <v>808</v>
      </c>
      <c r="B810" s="3" t="s">
        <v>4684</v>
      </c>
      <c r="C810" s="6" t="s">
        <v>1077</v>
      </c>
      <c r="D810" s="2">
        <v>450</v>
      </c>
    </row>
    <row r="811" spans="1:4">
      <c r="A811" s="3">
        <v>809</v>
      </c>
      <c r="B811" s="4" t="s">
        <v>4685</v>
      </c>
      <c r="C811" s="7" t="s">
        <v>1077</v>
      </c>
      <c r="D811" s="2">
        <v>450</v>
      </c>
    </row>
    <row r="812" spans="1:4">
      <c r="A812" s="3">
        <v>810</v>
      </c>
      <c r="B812" s="7" t="s">
        <v>4686</v>
      </c>
      <c r="C812" s="7" t="s">
        <v>1077</v>
      </c>
      <c r="D812" s="2">
        <v>450</v>
      </c>
    </row>
    <row r="813" spans="1:4">
      <c r="A813" s="3">
        <v>811</v>
      </c>
      <c r="B813" s="7" t="s">
        <v>4687</v>
      </c>
      <c r="C813" s="7" t="s">
        <v>1077</v>
      </c>
      <c r="D813" s="2">
        <v>450</v>
      </c>
    </row>
    <row r="814" spans="1:4">
      <c r="A814" s="3">
        <v>812</v>
      </c>
      <c r="B814" s="4" t="s">
        <v>4688</v>
      </c>
      <c r="C814" s="7" t="s">
        <v>1077</v>
      </c>
      <c r="D814" s="2">
        <v>450</v>
      </c>
    </row>
    <row r="815" spans="1:4">
      <c r="A815" s="3">
        <v>813</v>
      </c>
      <c r="B815" s="3" t="s">
        <v>4689</v>
      </c>
      <c r="C815" s="6" t="s">
        <v>1077</v>
      </c>
      <c r="D815" s="2">
        <v>450</v>
      </c>
    </row>
    <row r="816" spans="1:4">
      <c r="A816" s="3">
        <v>814</v>
      </c>
      <c r="B816" s="6" t="s">
        <v>4690</v>
      </c>
      <c r="C816" s="6" t="s">
        <v>1077</v>
      </c>
      <c r="D816" s="2">
        <v>450</v>
      </c>
    </row>
    <row r="817" spans="1:4">
      <c r="A817" s="3">
        <v>815</v>
      </c>
      <c r="B817" s="6" t="s">
        <v>4691</v>
      </c>
      <c r="C817" s="6" t="s">
        <v>1077</v>
      </c>
      <c r="D817" s="2">
        <v>450</v>
      </c>
    </row>
    <row r="818" spans="1:4">
      <c r="A818" s="3">
        <v>816</v>
      </c>
      <c r="B818" s="6" t="s">
        <v>4692</v>
      </c>
      <c r="C818" s="6" t="s">
        <v>1077</v>
      </c>
      <c r="D818" s="2">
        <v>450</v>
      </c>
    </row>
    <row r="819" spans="1:4">
      <c r="A819" s="3">
        <v>817</v>
      </c>
      <c r="B819" s="6" t="s">
        <v>4693</v>
      </c>
      <c r="C819" s="6" t="s">
        <v>1077</v>
      </c>
      <c r="D819" s="2">
        <v>450</v>
      </c>
    </row>
    <row r="820" spans="1:4">
      <c r="A820" s="3">
        <v>818</v>
      </c>
      <c r="B820" s="5" t="s">
        <v>4694</v>
      </c>
      <c r="C820" s="6" t="s">
        <v>1077</v>
      </c>
      <c r="D820" s="2">
        <v>450</v>
      </c>
    </row>
    <row r="821" spans="1:4">
      <c r="A821" s="3">
        <v>819</v>
      </c>
      <c r="B821" s="6" t="s">
        <v>4695</v>
      </c>
      <c r="C821" s="6" t="s">
        <v>1077</v>
      </c>
      <c r="D821" s="2">
        <v>450</v>
      </c>
    </row>
    <row r="822" spans="1:4">
      <c r="A822" s="3">
        <v>820</v>
      </c>
      <c r="B822" s="3" t="s">
        <v>4696</v>
      </c>
      <c r="C822" s="7" t="s">
        <v>1077</v>
      </c>
      <c r="D822" s="2">
        <v>450</v>
      </c>
    </row>
    <row r="823" spans="1:4">
      <c r="A823" s="3">
        <v>821</v>
      </c>
      <c r="B823" s="7" t="s">
        <v>1117</v>
      </c>
      <c r="C823" s="3" t="s">
        <v>1077</v>
      </c>
      <c r="D823" s="2">
        <v>450</v>
      </c>
    </row>
    <row r="824" spans="1:4">
      <c r="A824" s="3">
        <v>822</v>
      </c>
      <c r="B824" s="7" t="s">
        <v>4697</v>
      </c>
      <c r="C824" s="3" t="s">
        <v>1077</v>
      </c>
      <c r="D824" s="2">
        <v>450</v>
      </c>
    </row>
    <row r="825" spans="1:4">
      <c r="A825" s="3">
        <v>823</v>
      </c>
      <c r="B825" s="5" t="s">
        <v>4698</v>
      </c>
      <c r="C825" s="6" t="s">
        <v>1077</v>
      </c>
      <c r="D825" s="2">
        <v>450</v>
      </c>
    </row>
    <row r="826" spans="1:4">
      <c r="A826" s="3">
        <v>824</v>
      </c>
      <c r="B826" s="3" t="s">
        <v>4699</v>
      </c>
      <c r="C826" s="3" t="s">
        <v>1077</v>
      </c>
      <c r="D826" s="2">
        <v>450</v>
      </c>
    </row>
    <row r="827" spans="1:4">
      <c r="A827" s="3">
        <v>825</v>
      </c>
      <c r="B827" s="3" t="s">
        <v>4700</v>
      </c>
      <c r="C827" s="3" t="s">
        <v>1077</v>
      </c>
      <c r="D827" s="2">
        <v>450</v>
      </c>
    </row>
    <row r="828" spans="1:4">
      <c r="A828" s="3">
        <v>826</v>
      </c>
      <c r="B828" s="3" t="s">
        <v>3376</v>
      </c>
      <c r="C828" s="3" t="s">
        <v>1077</v>
      </c>
      <c r="D828" s="2">
        <v>450</v>
      </c>
    </row>
    <row r="829" spans="1:4">
      <c r="A829" s="3">
        <v>827</v>
      </c>
      <c r="B829" s="6" t="s">
        <v>4701</v>
      </c>
      <c r="C829" s="6" t="s">
        <v>1077</v>
      </c>
      <c r="D829" s="2">
        <v>450</v>
      </c>
    </row>
    <row r="830" spans="1:4">
      <c r="A830" s="3">
        <v>828</v>
      </c>
      <c r="B830" s="6" t="s">
        <v>4702</v>
      </c>
      <c r="C830" s="6" t="s">
        <v>1077</v>
      </c>
      <c r="D830" s="2">
        <v>450</v>
      </c>
    </row>
    <row r="831" spans="1:4">
      <c r="A831" s="3">
        <v>829</v>
      </c>
      <c r="B831" s="6" t="s">
        <v>4703</v>
      </c>
      <c r="C831" s="3" t="s">
        <v>1077</v>
      </c>
      <c r="D831" s="2">
        <v>450</v>
      </c>
    </row>
    <row r="832" spans="1:4">
      <c r="A832" s="3">
        <v>830</v>
      </c>
      <c r="B832" s="6" t="s">
        <v>4704</v>
      </c>
      <c r="C832" s="6" t="s">
        <v>1077</v>
      </c>
      <c r="D832" s="2">
        <v>450</v>
      </c>
    </row>
    <row r="833" spans="1:4">
      <c r="A833" s="3">
        <v>831</v>
      </c>
      <c r="B833" s="6" t="s">
        <v>4705</v>
      </c>
      <c r="C833" s="6" t="s">
        <v>1077</v>
      </c>
      <c r="D833" s="2">
        <v>450</v>
      </c>
    </row>
    <row r="834" spans="1:4">
      <c r="A834" s="3">
        <v>832</v>
      </c>
      <c r="B834" s="6" t="s">
        <v>4706</v>
      </c>
      <c r="C834" s="6" t="s">
        <v>1077</v>
      </c>
      <c r="D834" s="2">
        <v>450</v>
      </c>
    </row>
    <row r="835" spans="1:4">
      <c r="A835" s="3">
        <v>833</v>
      </c>
      <c r="B835" s="6" t="s">
        <v>4707</v>
      </c>
      <c r="C835" s="6" t="s">
        <v>1077</v>
      </c>
      <c r="D835" s="2">
        <v>450</v>
      </c>
    </row>
    <row r="836" spans="1:4">
      <c r="A836" s="3">
        <v>834</v>
      </c>
      <c r="B836" s="6" t="s">
        <v>4708</v>
      </c>
      <c r="C836" s="6" t="s">
        <v>1077</v>
      </c>
      <c r="D836" s="2">
        <v>450</v>
      </c>
    </row>
    <row r="837" spans="1:4">
      <c r="A837" s="3">
        <v>835</v>
      </c>
      <c r="B837" s="5" t="s">
        <v>4709</v>
      </c>
      <c r="C837" s="6" t="s">
        <v>1077</v>
      </c>
      <c r="D837" s="2">
        <v>450</v>
      </c>
    </row>
    <row r="838" spans="1:4">
      <c r="A838" s="3">
        <v>836</v>
      </c>
      <c r="B838" s="6" t="s">
        <v>4710</v>
      </c>
      <c r="C838" s="6" t="s">
        <v>1077</v>
      </c>
      <c r="D838" s="2">
        <v>450</v>
      </c>
    </row>
    <row r="839" spans="1:4">
      <c r="A839" s="3">
        <v>837</v>
      </c>
      <c r="B839" s="6" t="s">
        <v>4711</v>
      </c>
      <c r="C839" s="6" t="s">
        <v>1077</v>
      </c>
      <c r="D839" s="2">
        <v>450</v>
      </c>
    </row>
    <row r="840" spans="1:4">
      <c r="A840" s="3">
        <v>838</v>
      </c>
      <c r="B840" s="4" t="s">
        <v>4712</v>
      </c>
      <c r="C840" s="4" t="s">
        <v>1077</v>
      </c>
      <c r="D840" s="2">
        <v>450</v>
      </c>
    </row>
    <row r="841" spans="1:4">
      <c r="A841" s="3">
        <v>839</v>
      </c>
      <c r="B841" s="6" t="s">
        <v>4713</v>
      </c>
      <c r="C841" s="6" t="s">
        <v>1077</v>
      </c>
      <c r="D841" s="2">
        <v>450</v>
      </c>
    </row>
    <row r="842" spans="1:4">
      <c r="A842" s="3">
        <v>840</v>
      </c>
      <c r="B842" s="6" t="s">
        <v>4714</v>
      </c>
      <c r="C842" s="6" t="s">
        <v>1077</v>
      </c>
      <c r="D842" s="2">
        <v>450</v>
      </c>
    </row>
    <row r="843" spans="1:4">
      <c r="A843" s="3">
        <v>841</v>
      </c>
      <c r="B843" s="5" t="s">
        <v>4715</v>
      </c>
      <c r="C843" s="6" t="s">
        <v>1077</v>
      </c>
      <c r="D843" s="2">
        <v>450</v>
      </c>
    </row>
    <row r="844" spans="1:4">
      <c r="A844" s="3">
        <v>842</v>
      </c>
      <c r="B844" s="5" t="s">
        <v>4716</v>
      </c>
      <c r="C844" s="6" t="s">
        <v>1077</v>
      </c>
      <c r="D844" s="2">
        <v>450</v>
      </c>
    </row>
    <row r="845" spans="1:4">
      <c r="A845" s="3">
        <v>843</v>
      </c>
      <c r="B845" s="7" t="s">
        <v>4717</v>
      </c>
      <c r="C845" s="6" t="s">
        <v>1077</v>
      </c>
      <c r="D845" s="2">
        <v>450</v>
      </c>
    </row>
    <row r="846" spans="1:4">
      <c r="A846" s="3">
        <v>844</v>
      </c>
      <c r="B846" s="5" t="s">
        <v>4718</v>
      </c>
      <c r="C846" s="6" t="s">
        <v>1077</v>
      </c>
      <c r="D846" s="2">
        <v>450</v>
      </c>
    </row>
    <row r="847" spans="1:4">
      <c r="A847" s="3">
        <v>845</v>
      </c>
      <c r="B847" s="5" t="s">
        <v>4719</v>
      </c>
      <c r="C847" s="6" t="s">
        <v>1077</v>
      </c>
      <c r="D847" s="2">
        <v>450</v>
      </c>
    </row>
    <row r="848" spans="1:4">
      <c r="A848" s="3">
        <v>846</v>
      </c>
      <c r="B848" s="3" t="s">
        <v>4720</v>
      </c>
      <c r="C848" s="6" t="s">
        <v>1077</v>
      </c>
      <c r="D848" s="2">
        <v>450</v>
      </c>
    </row>
    <row r="849" spans="1:4">
      <c r="A849" s="3">
        <v>847</v>
      </c>
      <c r="B849" s="3" t="s">
        <v>4721</v>
      </c>
      <c r="C849" s="6" t="s">
        <v>1077</v>
      </c>
      <c r="D849" s="2">
        <v>450</v>
      </c>
    </row>
    <row r="850" spans="1:4">
      <c r="A850" s="3">
        <v>848</v>
      </c>
      <c r="B850" s="3" t="s">
        <v>4722</v>
      </c>
      <c r="C850" s="6" t="s">
        <v>1077</v>
      </c>
      <c r="D850" s="2">
        <v>450</v>
      </c>
    </row>
    <row r="851" spans="1:4">
      <c r="A851" s="3">
        <v>849</v>
      </c>
      <c r="B851" s="3" t="s">
        <v>4723</v>
      </c>
      <c r="C851" s="6" t="s">
        <v>1077</v>
      </c>
      <c r="D851" s="2">
        <v>450</v>
      </c>
    </row>
    <row r="852" spans="1:4">
      <c r="A852" s="3">
        <v>850</v>
      </c>
      <c r="B852" s="3" t="s">
        <v>4724</v>
      </c>
      <c r="C852" s="6" t="s">
        <v>1077</v>
      </c>
      <c r="D852" s="2">
        <v>450</v>
      </c>
    </row>
    <row r="853" spans="1:4">
      <c r="A853" s="3">
        <v>851</v>
      </c>
      <c r="B853" s="5" t="s">
        <v>4725</v>
      </c>
      <c r="C853" s="6" t="s">
        <v>1077</v>
      </c>
      <c r="D853" s="2">
        <v>450</v>
      </c>
    </row>
    <row r="854" spans="1:4">
      <c r="A854" s="3">
        <v>852</v>
      </c>
      <c r="B854" s="6" t="s">
        <v>3632</v>
      </c>
      <c r="C854" s="7" t="s">
        <v>1085</v>
      </c>
      <c r="D854" s="2">
        <v>450</v>
      </c>
    </row>
    <row r="855" spans="1:4">
      <c r="A855" s="3">
        <v>853</v>
      </c>
      <c r="B855" s="5" t="s">
        <v>661</v>
      </c>
      <c r="C855" s="6" t="s">
        <v>1085</v>
      </c>
      <c r="D855" s="2">
        <v>450</v>
      </c>
    </row>
    <row r="856" spans="1:4">
      <c r="A856" s="3">
        <v>854</v>
      </c>
      <c r="B856" s="5" t="s">
        <v>4726</v>
      </c>
      <c r="C856" s="7" t="s">
        <v>1085</v>
      </c>
      <c r="D856" s="2">
        <v>450</v>
      </c>
    </row>
    <row r="857" spans="1:4">
      <c r="A857" s="3">
        <v>855</v>
      </c>
      <c r="B857" s="10" t="s">
        <v>4727</v>
      </c>
      <c r="C857" s="7" t="s">
        <v>1085</v>
      </c>
      <c r="D857" s="2">
        <v>450</v>
      </c>
    </row>
    <row r="858" spans="1:4">
      <c r="A858" s="3">
        <v>856</v>
      </c>
      <c r="B858" s="6" t="s">
        <v>4728</v>
      </c>
      <c r="C858" s="7" t="s">
        <v>1085</v>
      </c>
      <c r="D858" s="2">
        <v>450</v>
      </c>
    </row>
    <row r="859" spans="1:4">
      <c r="A859" s="3">
        <v>857</v>
      </c>
      <c r="B859" s="6" t="s">
        <v>863</v>
      </c>
      <c r="C859" s="7" t="s">
        <v>1085</v>
      </c>
      <c r="D859" s="2">
        <v>450</v>
      </c>
    </row>
    <row r="860" spans="1:4">
      <c r="A860" s="3">
        <v>858</v>
      </c>
      <c r="B860" s="4" t="s">
        <v>4729</v>
      </c>
      <c r="C860" s="7" t="s">
        <v>1085</v>
      </c>
      <c r="D860" s="2">
        <v>450</v>
      </c>
    </row>
    <row r="861" spans="1:4">
      <c r="A861" s="3">
        <v>859</v>
      </c>
      <c r="B861" s="4" t="s">
        <v>4730</v>
      </c>
      <c r="C861" s="7" t="s">
        <v>1085</v>
      </c>
      <c r="D861" s="2">
        <v>450</v>
      </c>
    </row>
    <row r="862" spans="1:4">
      <c r="A862" s="3">
        <v>860</v>
      </c>
      <c r="B862" s="4" t="s">
        <v>4731</v>
      </c>
      <c r="C862" s="7" t="s">
        <v>1085</v>
      </c>
      <c r="D862" s="2">
        <v>450</v>
      </c>
    </row>
    <row r="863" spans="1:4">
      <c r="A863" s="3">
        <v>861</v>
      </c>
      <c r="B863" s="3" t="s">
        <v>4732</v>
      </c>
      <c r="C863" s="7" t="s">
        <v>1085</v>
      </c>
      <c r="D863" s="2">
        <v>450</v>
      </c>
    </row>
    <row r="864" spans="1:4">
      <c r="A864" s="3">
        <v>862</v>
      </c>
      <c r="B864" s="4" t="s">
        <v>4733</v>
      </c>
      <c r="C864" s="7" t="s">
        <v>1085</v>
      </c>
      <c r="D864" s="2">
        <v>450</v>
      </c>
    </row>
    <row r="865" spans="1:4">
      <c r="A865" s="3">
        <v>863</v>
      </c>
      <c r="B865" s="3" t="s">
        <v>4734</v>
      </c>
      <c r="C865" s="7" t="s">
        <v>1085</v>
      </c>
      <c r="D865" s="2">
        <v>450</v>
      </c>
    </row>
    <row r="866" spans="1:4">
      <c r="A866" s="3">
        <v>864</v>
      </c>
      <c r="B866" s="6" t="s">
        <v>4735</v>
      </c>
      <c r="C866" s="7" t="s">
        <v>1085</v>
      </c>
      <c r="D866" s="2">
        <v>450</v>
      </c>
    </row>
    <row r="867" spans="1:4">
      <c r="A867" s="3">
        <v>865</v>
      </c>
      <c r="B867" s="3" t="s">
        <v>4736</v>
      </c>
      <c r="C867" s="7" t="s">
        <v>1085</v>
      </c>
      <c r="D867" s="2">
        <v>450</v>
      </c>
    </row>
    <row r="868" spans="1:4">
      <c r="A868" s="3">
        <v>866</v>
      </c>
      <c r="B868" s="4" t="s">
        <v>4737</v>
      </c>
      <c r="C868" s="7" t="s">
        <v>1085</v>
      </c>
      <c r="D868" s="2">
        <v>450</v>
      </c>
    </row>
    <row r="869" spans="1:4">
      <c r="A869" s="3">
        <v>867</v>
      </c>
      <c r="B869" s="7" t="s">
        <v>4738</v>
      </c>
      <c r="C869" s="7" t="s">
        <v>1085</v>
      </c>
      <c r="D869" s="2">
        <v>450</v>
      </c>
    </row>
    <row r="870" spans="1:4">
      <c r="A870" s="3">
        <v>868</v>
      </c>
      <c r="B870" s="4" t="s">
        <v>4739</v>
      </c>
      <c r="C870" s="7" t="s">
        <v>1085</v>
      </c>
      <c r="D870" s="2">
        <v>450</v>
      </c>
    </row>
    <row r="871" spans="1:4">
      <c r="A871" s="3">
        <v>869</v>
      </c>
      <c r="B871" s="4" t="s">
        <v>4740</v>
      </c>
      <c r="C871" s="7" t="s">
        <v>1085</v>
      </c>
      <c r="D871" s="2">
        <v>450</v>
      </c>
    </row>
    <row r="872" spans="1:4">
      <c r="A872" s="3">
        <v>870</v>
      </c>
      <c r="B872" s="6" t="s">
        <v>4741</v>
      </c>
      <c r="C872" s="7" t="s">
        <v>1085</v>
      </c>
      <c r="D872" s="2">
        <v>450</v>
      </c>
    </row>
    <row r="873" spans="1:4">
      <c r="A873" s="3">
        <v>871</v>
      </c>
      <c r="B873" s="3" t="s">
        <v>4742</v>
      </c>
      <c r="C873" s="3" t="s">
        <v>1085</v>
      </c>
      <c r="D873" s="2">
        <v>450</v>
      </c>
    </row>
    <row r="874" spans="1:4">
      <c r="A874" s="3">
        <v>872</v>
      </c>
      <c r="B874" s="3" t="s">
        <v>4743</v>
      </c>
      <c r="C874" s="7" t="s">
        <v>1085</v>
      </c>
      <c r="D874" s="2">
        <v>450</v>
      </c>
    </row>
    <row r="875" spans="1:4">
      <c r="A875" s="3">
        <v>873</v>
      </c>
      <c r="B875" s="6" t="s">
        <v>4744</v>
      </c>
      <c r="C875" s="7" t="s">
        <v>1085</v>
      </c>
      <c r="D875" s="2">
        <v>450</v>
      </c>
    </row>
    <row r="876" spans="1:4">
      <c r="A876" s="3">
        <v>874</v>
      </c>
      <c r="B876" s="3" t="s">
        <v>4745</v>
      </c>
      <c r="C876" s="7" t="s">
        <v>1085</v>
      </c>
      <c r="D876" s="2">
        <v>450</v>
      </c>
    </row>
    <row r="877" spans="1:4">
      <c r="A877" s="3">
        <v>875</v>
      </c>
      <c r="B877" s="3" t="s">
        <v>296</v>
      </c>
      <c r="C877" s="7" t="s">
        <v>1088</v>
      </c>
      <c r="D877" s="2">
        <v>450</v>
      </c>
    </row>
    <row r="878" spans="1:4">
      <c r="A878" s="3">
        <v>876</v>
      </c>
      <c r="B878" s="3" t="s">
        <v>4746</v>
      </c>
      <c r="C878" s="7" t="s">
        <v>1088</v>
      </c>
      <c r="D878" s="2">
        <v>450</v>
      </c>
    </row>
    <row r="879" spans="1:4">
      <c r="A879" s="3">
        <v>877</v>
      </c>
      <c r="B879" s="6" t="s">
        <v>4747</v>
      </c>
      <c r="C879" s="7" t="s">
        <v>1088</v>
      </c>
      <c r="D879" s="2">
        <v>450</v>
      </c>
    </row>
    <row r="880" spans="1:4">
      <c r="A880" s="3">
        <v>878</v>
      </c>
      <c r="B880" s="3" t="s">
        <v>4748</v>
      </c>
      <c r="C880" s="7" t="s">
        <v>1088</v>
      </c>
      <c r="D880" s="2">
        <v>450</v>
      </c>
    </row>
    <row r="881" spans="1:4">
      <c r="A881" s="3">
        <v>879</v>
      </c>
      <c r="B881" s="3" t="s">
        <v>4749</v>
      </c>
      <c r="C881" s="7" t="s">
        <v>1088</v>
      </c>
      <c r="D881" s="2">
        <v>450</v>
      </c>
    </row>
    <row r="882" spans="1:4">
      <c r="A882" s="3">
        <v>880</v>
      </c>
      <c r="B882" s="3" t="s">
        <v>4750</v>
      </c>
      <c r="C882" s="6" t="s">
        <v>1088</v>
      </c>
      <c r="D882" s="2">
        <v>450</v>
      </c>
    </row>
    <row r="883" spans="1:4">
      <c r="A883" s="3">
        <v>881</v>
      </c>
      <c r="B883" s="7" t="s">
        <v>3381</v>
      </c>
      <c r="C883" s="7" t="s">
        <v>1088</v>
      </c>
      <c r="D883" s="2">
        <v>450</v>
      </c>
    </row>
    <row r="884" spans="1:4">
      <c r="A884" s="3">
        <v>882</v>
      </c>
      <c r="B884" s="6" t="s">
        <v>4751</v>
      </c>
      <c r="C884" s="7" t="s">
        <v>1088</v>
      </c>
      <c r="D884" s="2">
        <v>450</v>
      </c>
    </row>
    <row r="885" spans="1:4">
      <c r="A885" s="3">
        <v>883</v>
      </c>
      <c r="B885" s="3" t="s">
        <v>4752</v>
      </c>
      <c r="C885" s="7" t="s">
        <v>1088</v>
      </c>
      <c r="D885" s="2">
        <v>450</v>
      </c>
    </row>
    <row r="886" spans="1:4">
      <c r="A886" s="3">
        <v>884</v>
      </c>
      <c r="B886" s="6" t="s">
        <v>4753</v>
      </c>
      <c r="C886" s="7" t="s">
        <v>1088</v>
      </c>
      <c r="D886" s="2">
        <v>450</v>
      </c>
    </row>
    <row r="887" spans="1:4">
      <c r="A887" s="3">
        <v>885</v>
      </c>
      <c r="B887" s="6" t="s">
        <v>4754</v>
      </c>
      <c r="C887" s="7" t="s">
        <v>1088</v>
      </c>
      <c r="D887" s="2">
        <v>450</v>
      </c>
    </row>
    <row r="888" spans="1:4">
      <c r="A888" s="3">
        <v>886</v>
      </c>
      <c r="B888" s="6" t="s">
        <v>4755</v>
      </c>
      <c r="C888" s="7" t="s">
        <v>1088</v>
      </c>
      <c r="D888" s="2">
        <v>450</v>
      </c>
    </row>
    <row r="889" spans="1:4">
      <c r="A889" s="3">
        <v>887</v>
      </c>
      <c r="B889" s="3" t="s">
        <v>4756</v>
      </c>
      <c r="C889" s="6" t="s">
        <v>1088</v>
      </c>
      <c r="D889" s="2">
        <v>450</v>
      </c>
    </row>
    <row r="890" spans="1:4">
      <c r="A890" s="3">
        <v>888</v>
      </c>
      <c r="B890" s="3" t="s">
        <v>4757</v>
      </c>
      <c r="C890" s="6" t="s">
        <v>1088</v>
      </c>
      <c r="D890" s="2">
        <v>450</v>
      </c>
    </row>
    <row r="891" spans="1:4">
      <c r="A891" s="3">
        <v>889</v>
      </c>
      <c r="B891" s="6" t="s">
        <v>4758</v>
      </c>
      <c r="C891" s="6" t="s">
        <v>1088</v>
      </c>
      <c r="D891" s="2">
        <v>450</v>
      </c>
    </row>
    <row r="892" spans="1:4">
      <c r="A892" s="3">
        <v>890</v>
      </c>
      <c r="B892" s="6" t="s">
        <v>4759</v>
      </c>
      <c r="C892" s="6" t="s">
        <v>1088</v>
      </c>
      <c r="D892" s="2">
        <v>450</v>
      </c>
    </row>
    <row r="893" spans="1:4">
      <c r="A893" s="3">
        <v>891</v>
      </c>
      <c r="B893" s="6" t="s">
        <v>4760</v>
      </c>
      <c r="C893" s="6" t="s">
        <v>1088</v>
      </c>
      <c r="D893" s="2">
        <v>450</v>
      </c>
    </row>
    <row r="894" spans="1:4">
      <c r="A894" s="3">
        <v>892</v>
      </c>
      <c r="B894" s="6" t="s">
        <v>1153</v>
      </c>
      <c r="C894" s="6" t="s">
        <v>1088</v>
      </c>
      <c r="D894" s="2">
        <v>450</v>
      </c>
    </row>
    <row r="895" spans="1:4">
      <c r="A895" s="3">
        <v>893</v>
      </c>
      <c r="B895" s="6" t="s">
        <v>4761</v>
      </c>
      <c r="C895" s="6" t="s">
        <v>1088</v>
      </c>
      <c r="D895" s="2">
        <v>450</v>
      </c>
    </row>
    <row r="896" spans="1:4">
      <c r="A896" s="3">
        <v>894</v>
      </c>
      <c r="B896" s="7" t="s">
        <v>4762</v>
      </c>
      <c r="C896" s="6" t="s">
        <v>1088</v>
      </c>
      <c r="D896" s="2">
        <v>450</v>
      </c>
    </row>
    <row r="897" spans="1:4">
      <c r="A897" s="3">
        <v>895</v>
      </c>
      <c r="B897" s="7" t="s">
        <v>4763</v>
      </c>
      <c r="C897" s="6" t="s">
        <v>1088</v>
      </c>
      <c r="D897" s="2">
        <v>450</v>
      </c>
    </row>
    <row r="898" spans="1:4">
      <c r="A898" s="3">
        <v>896</v>
      </c>
      <c r="B898" s="7" t="s">
        <v>4764</v>
      </c>
      <c r="C898" s="6" t="s">
        <v>1088</v>
      </c>
      <c r="D898" s="2">
        <v>450</v>
      </c>
    </row>
    <row r="899" spans="1:4">
      <c r="A899" s="3">
        <v>897</v>
      </c>
      <c r="B899" s="5" t="s">
        <v>1438</v>
      </c>
      <c r="C899" s="6" t="s">
        <v>1088</v>
      </c>
      <c r="D899" s="2">
        <v>450</v>
      </c>
    </row>
    <row r="900" spans="1:4">
      <c r="A900" s="3">
        <v>898</v>
      </c>
      <c r="B900" s="7" t="s">
        <v>4765</v>
      </c>
      <c r="C900" s="6" t="s">
        <v>1088</v>
      </c>
      <c r="D900" s="2">
        <v>450</v>
      </c>
    </row>
    <row r="901" spans="1:4">
      <c r="A901" s="3">
        <v>899</v>
      </c>
      <c r="B901" s="7" t="s">
        <v>4766</v>
      </c>
      <c r="C901" s="6" t="s">
        <v>1088</v>
      </c>
      <c r="D901" s="2">
        <v>450</v>
      </c>
    </row>
    <row r="902" spans="1:4">
      <c r="A902" s="3">
        <v>900</v>
      </c>
      <c r="B902" s="7" t="s">
        <v>4767</v>
      </c>
      <c r="C902" s="6" t="s">
        <v>1088</v>
      </c>
      <c r="D902" s="2">
        <v>450</v>
      </c>
    </row>
    <row r="903" spans="1:4">
      <c r="A903" s="3">
        <v>901</v>
      </c>
      <c r="B903" s="6" t="s">
        <v>4768</v>
      </c>
      <c r="C903" s="6" t="s">
        <v>1088</v>
      </c>
      <c r="D903" s="2">
        <v>450</v>
      </c>
    </row>
    <row r="904" spans="1:4">
      <c r="A904" s="3">
        <v>902</v>
      </c>
      <c r="B904" s="6" t="s">
        <v>4769</v>
      </c>
      <c r="C904" s="6" t="s">
        <v>1088</v>
      </c>
      <c r="D904" s="2">
        <v>450</v>
      </c>
    </row>
    <row r="905" spans="1:4">
      <c r="A905" s="3">
        <v>903</v>
      </c>
      <c r="B905" s="6" t="s">
        <v>4770</v>
      </c>
      <c r="C905" s="6" t="s">
        <v>1088</v>
      </c>
      <c r="D905" s="2">
        <v>450</v>
      </c>
    </row>
    <row r="906" spans="1:4">
      <c r="A906" s="3">
        <v>904</v>
      </c>
      <c r="B906" s="6" t="s">
        <v>4771</v>
      </c>
      <c r="C906" s="6" t="s">
        <v>1088</v>
      </c>
      <c r="D906" s="2">
        <v>450</v>
      </c>
    </row>
    <row r="907" spans="1:4">
      <c r="A907" s="3">
        <v>905</v>
      </c>
      <c r="B907" s="6" t="s">
        <v>4772</v>
      </c>
      <c r="C907" s="6" t="s">
        <v>1088</v>
      </c>
      <c r="D907" s="2">
        <v>450</v>
      </c>
    </row>
    <row r="908" spans="1:4">
      <c r="A908" s="3">
        <v>906</v>
      </c>
      <c r="B908" s="3" t="s">
        <v>4773</v>
      </c>
      <c r="C908" s="6" t="s">
        <v>1088</v>
      </c>
      <c r="D908" s="2">
        <v>450</v>
      </c>
    </row>
    <row r="909" spans="1:4">
      <c r="A909" s="3">
        <v>907</v>
      </c>
      <c r="B909" s="6" t="s">
        <v>386</v>
      </c>
      <c r="C909" s="6" t="s">
        <v>1088</v>
      </c>
      <c r="D909" s="2">
        <v>450</v>
      </c>
    </row>
    <row r="910" spans="1:4">
      <c r="A910" s="3">
        <v>908</v>
      </c>
      <c r="B910" s="6" t="s">
        <v>4774</v>
      </c>
      <c r="C910" s="6" t="s">
        <v>1088</v>
      </c>
      <c r="D910" s="2">
        <v>450</v>
      </c>
    </row>
    <row r="911" spans="1:4">
      <c r="A911" s="3">
        <v>909</v>
      </c>
      <c r="B911" s="6" t="s">
        <v>4775</v>
      </c>
      <c r="C911" s="6" t="s">
        <v>1088</v>
      </c>
      <c r="D911" s="2">
        <v>450</v>
      </c>
    </row>
    <row r="912" spans="1:4">
      <c r="A912" s="3">
        <v>910</v>
      </c>
      <c r="B912" s="6" t="s">
        <v>4776</v>
      </c>
      <c r="C912" s="6" t="s">
        <v>1088</v>
      </c>
      <c r="D912" s="2">
        <v>450</v>
      </c>
    </row>
    <row r="913" spans="1:4">
      <c r="A913" s="3">
        <v>911</v>
      </c>
      <c r="B913" s="6" t="s">
        <v>4777</v>
      </c>
      <c r="C913" s="6" t="s">
        <v>1088</v>
      </c>
      <c r="D913" s="2">
        <v>450</v>
      </c>
    </row>
    <row r="914" spans="1:4">
      <c r="A914" s="3">
        <v>912</v>
      </c>
      <c r="B914" s="5" t="s">
        <v>4778</v>
      </c>
      <c r="C914" s="6" t="s">
        <v>1088</v>
      </c>
      <c r="D914" s="2">
        <v>450</v>
      </c>
    </row>
    <row r="915" spans="1:4">
      <c r="A915" s="3">
        <v>913</v>
      </c>
      <c r="B915" s="6" t="s">
        <v>4779</v>
      </c>
      <c r="C915" s="6" t="s">
        <v>1088</v>
      </c>
      <c r="D915" s="2">
        <v>450</v>
      </c>
    </row>
    <row r="916" spans="1:4">
      <c r="A916" s="3">
        <v>914</v>
      </c>
      <c r="B916" s="6" t="s">
        <v>4780</v>
      </c>
      <c r="C916" s="6" t="s">
        <v>1088</v>
      </c>
      <c r="D916" s="2">
        <v>450</v>
      </c>
    </row>
    <row r="917" spans="1:4">
      <c r="A917" s="3">
        <v>915</v>
      </c>
      <c r="B917" s="3" t="s">
        <v>4781</v>
      </c>
      <c r="C917" s="6" t="s">
        <v>1088</v>
      </c>
      <c r="D917" s="2">
        <v>450</v>
      </c>
    </row>
    <row r="918" spans="1:4">
      <c r="A918" s="3">
        <v>916</v>
      </c>
      <c r="B918" s="3" t="s">
        <v>4782</v>
      </c>
      <c r="C918" s="6" t="s">
        <v>1088</v>
      </c>
      <c r="D918" s="2">
        <v>450</v>
      </c>
    </row>
    <row r="919" spans="1:4">
      <c r="A919" s="3">
        <v>917</v>
      </c>
      <c r="B919" s="3" t="s">
        <v>4783</v>
      </c>
      <c r="C919" s="6" t="s">
        <v>1088</v>
      </c>
      <c r="D919" s="2">
        <v>450</v>
      </c>
    </row>
    <row r="920" spans="1:4">
      <c r="A920" s="3">
        <v>918</v>
      </c>
      <c r="B920" s="3" t="s">
        <v>4784</v>
      </c>
      <c r="C920" s="6" t="s">
        <v>1088</v>
      </c>
      <c r="D920" s="2">
        <v>450</v>
      </c>
    </row>
    <row r="921" spans="1:4">
      <c r="A921" s="3">
        <v>919</v>
      </c>
      <c r="B921" s="3" t="s">
        <v>2219</v>
      </c>
      <c r="C921" s="6" t="s">
        <v>1088</v>
      </c>
      <c r="D921" s="2">
        <v>450</v>
      </c>
    </row>
    <row r="922" spans="1:4">
      <c r="A922" s="3">
        <v>920</v>
      </c>
      <c r="B922" s="4" t="s">
        <v>4785</v>
      </c>
      <c r="C922" s="6" t="s">
        <v>1088</v>
      </c>
      <c r="D922" s="2">
        <v>450</v>
      </c>
    </row>
    <row r="923" spans="1:4">
      <c r="A923" s="3">
        <v>921</v>
      </c>
      <c r="B923" s="6" t="s">
        <v>4786</v>
      </c>
      <c r="C923" s="6" t="s">
        <v>1088</v>
      </c>
      <c r="D923" s="2">
        <v>450</v>
      </c>
    </row>
    <row r="924" spans="1:4">
      <c r="A924" s="3">
        <v>922</v>
      </c>
      <c r="B924" s="3" t="s">
        <v>4787</v>
      </c>
      <c r="C924" s="6" t="s">
        <v>1088</v>
      </c>
      <c r="D924" s="2">
        <v>450</v>
      </c>
    </row>
    <row r="925" spans="1:4">
      <c r="A925" s="3">
        <v>923</v>
      </c>
      <c r="B925" s="5" t="s">
        <v>4788</v>
      </c>
      <c r="C925" s="6" t="s">
        <v>1088</v>
      </c>
      <c r="D925" s="2">
        <v>450</v>
      </c>
    </row>
    <row r="926" spans="1:4">
      <c r="A926" s="3">
        <v>924</v>
      </c>
      <c r="B926" s="6" t="s">
        <v>4789</v>
      </c>
      <c r="C926" s="6" t="s">
        <v>1088</v>
      </c>
      <c r="D926" s="2">
        <v>450</v>
      </c>
    </row>
    <row r="927" spans="1:4">
      <c r="A927" s="3">
        <v>925</v>
      </c>
      <c r="B927" s="6" t="s">
        <v>4790</v>
      </c>
      <c r="C927" s="6" t="s">
        <v>1088</v>
      </c>
      <c r="D927" s="2">
        <v>450</v>
      </c>
    </row>
    <row r="928" spans="1:4">
      <c r="A928" s="3">
        <v>926</v>
      </c>
      <c r="B928" s="6" t="s">
        <v>4791</v>
      </c>
      <c r="C928" s="6" t="s">
        <v>1088</v>
      </c>
      <c r="D928" s="2">
        <v>450</v>
      </c>
    </row>
    <row r="929" spans="1:4">
      <c r="A929" s="3">
        <v>927</v>
      </c>
      <c r="B929" s="6" t="s">
        <v>4792</v>
      </c>
      <c r="C929" s="6" t="s">
        <v>1088</v>
      </c>
      <c r="D929" s="2">
        <v>450</v>
      </c>
    </row>
    <row r="930" spans="1:4">
      <c r="A930" s="3">
        <v>928</v>
      </c>
      <c r="B930" s="3" t="s">
        <v>4793</v>
      </c>
      <c r="C930" s="6" t="s">
        <v>1088</v>
      </c>
      <c r="D930" s="2">
        <v>450</v>
      </c>
    </row>
    <row r="931" spans="1:4">
      <c r="A931" s="3">
        <v>929</v>
      </c>
      <c r="B931" s="6" t="s">
        <v>4794</v>
      </c>
      <c r="C931" s="6" t="s">
        <v>1088</v>
      </c>
      <c r="D931" s="2">
        <v>450</v>
      </c>
    </row>
    <row r="932" spans="1:4">
      <c r="A932" s="3">
        <v>930</v>
      </c>
      <c r="B932" s="6" t="s">
        <v>4795</v>
      </c>
      <c r="C932" s="6" t="s">
        <v>1088</v>
      </c>
      <c r="D932" s="2">
        <v>450</v>
      </c>
    </row>
    <row r="933" spans="1:4">
      <c r="A933" s="3">
        <v>931</v>
      </c>
      <c r="B933" s="6" t="s">
        <v>3641</v>
      </c>
      <c r="C933" s="6" t="s">
        <v>1088</v>
      </c>
      <c r="D933" s="2">
        <v>450</v>
      </c>
    </row>
    <row r="934" spans="1:4">
      <c r="A934" s="3">
        <v>932</v>
      </c>
      <c r="B934" s="6" t="s">
        <v>1384</v>
      </c>
      <c r="C934" s="6" t="s">
        <v>1088</v>
      </c>
      <c r="D934" s="2">
        <v>450</v>
      </c>
    </row>
    <row r="935" spans="1:4">
      <c r="A935" s="3">
        <v>933</v>
      </c>
      <c r="B935" s="6" t="s">
        <v>290</v>
      </c>
      <c r="C935" s="6" t="s">
        <v>1088</v>
      </c>
      <c r="D935" s="2">
        <v>450</v>
      </c>
    </row>
    <row r="936" spans="1:4">
      <c r="A936" s="3">
        <v>934</v>
      </c>
      <c r="B936" s="6" t="s">
        <v>4796</v>
      </c>
      <c r="C936" s="6" t="s">
        <v>1088</v>
      </c>
      <c r="D936" s="2">
        <v>450</v>
      </c>
    </row>
    <row r="937" spans="1:4">
      <c r="A937" s="3">
        <v>935</v>
      </c>
      <c r="B937" s="6" t="s">
        <v>4797</v>
      </c>
      <c r="C937" s="6" t="s">
        <v>1088</v>
      </c>
      <c r="D937" s="2">
        <v>450</v>
      </c>
    </row>
    <row r="938" spans="1:4">
      <c r="A938" s="3">
        <v>936</v>
      </c>
      <c r="B938" s="6" t="s">
        <v>4798</v>
      </c>
      <c r="C938" s="6" t="s">
        <v>1088</v>
      </c>
      <c r="D938" s="2">
        <v>450</v>
      </c>
    </row>
    <row r="939" spans="1:4">
      <c r="A939" s="3">
        <v>937</v>
      </c>
      <c r="B939" s="4" t="s">
        <v>4799</v>
      </c>
      <c r="C939" s="6" t="s">
        <v>1088</v>
      </c>
      <c r="D939" s="2">
        <v>450</v>
      </c>
    </row>
    <row r="940" spans="1:4">
      <c r="A940" s="3">
        <v>938</v>
      </c>
      <c r="B940" s="5" t="s">
        <v>4800</v>
      </c>
      <c r="C940" s="6" t="s">
        <v>1088</v>
      </c>
      <c r="D940" s="2">
        <v>450</v>
      </c>
    </row>
    <row r="941" spans="1:4">
      <c r="A941" s="3">
        <v>939</v>
      </c>
      <c r="B941" s="5" t="s">
        <v>4801</v>
      </c>
      <c r="C941" s="6" t="s">
        <v>1088</v>
      </c>
      <c r="D941" s="2">
        <v>450</v>
      </c>
    </row>
    <row r="942" spans="1:4">
      <c r="A942" s="3">
        <v>940</v>
      </c>
      <c r="B942" s="5" t="s">
        <v>4802</v>
      </c>
      <c r="C942" s="6" t="s">
        <v>1088</v>
      </c>
      <c r="D942" s="2">
        <v>450</v>
      </c>
    </row>
    <row r="943" spans="1:4">
      <c r="A943" s="3">
        <v>941</v>
      </c>
      <c r="B943" s="4" t="s">
        <v>4803</v>
      </c>
      <c r="C943" s="6" t="s">
        <v>1088</v>
      </c>
      <c r="D943" s="2">
        <v>450</v>
      </c>
    </row>
    <row r="944" spans="1:4">
      <c r="A944" s="3">
        <v>942</v>
      </c>
      <c r="B944" s="4" t="s">
        <v>690</v>
      </c>
      <c r="C944" s="6" t="s">
        <v>1088</v>
      </c>
      <c r="D944" s="2">
        <v>450</v>
      </c>
    </row>
    <row r="945" spans="1:4">
      <c r="A945" s="3">
        <v>943</v>
      </c>
      <c r="B945" s="5" t="s">
        <v>4804</v>
      </c>
      <c r="C945" s="6" t="s">
        <v>1088</v>
      </c>
      <c r="D945" s="2">
        <v>450</v>
      </c>
    </row>
    <row r="946" spans="1:4">
      <c r="A946" s="3">
        <v>944</v>
      </c>
      <c r="B946" s="6" t="s">
        <v>4805</v>
      </c>
      <c r="C946" s="6" t="s">
        <v>1088</v>
      </c>
      <c r="D946" s="2">
        <v>450</v>
      </c>
    </row>
    <row r="947" spans="1:4">
      <c r="A947" s="3">
        <v>945</v>
      </c>
      <c r="B947" s="3" t="s">
        <v>4806</v>
      </c>
      <c r="C947" s="6" t="s">
        <v>1088</v>
      </c>
      <c r="D947" s="2">
        <v>450</v>
      </c>
    </row>
    <row r="948" spans="1:4">
      <c r="A948" s="3">
        <v>946</v>
      </c>
      <c r="B948" s="6" t="s">
        <v>4807</v>
      </c>
      <c r="C948" s="6" t="s">
        <v>1088</v>
      </c>
      <c r="D948" s="2">
        <v>450</v>
      </c>
    </row>
    <row r="949" spans="1:4">
      <c r="A949" s="3">
        <v>947</v>
      </c>
      <c r="B949" s="6" t="s">
        <v>4808</v>
      </c>
      <c r="C949" s="6" t="s">
        <v>1088</v>
      </c>
      <c r="D949" s="2">
        <v>450</v>
      </c>
    </row>
    <row r="950" spans="1:4">
      <c r="A950" s="3">
        <v>948</v>
      </c>
      <c r="B950" s="4" t="s">
        <v>90</v>
      </c>
      <c r="C950" s="6" t="s">
        <v>1088</v>
      </c>
      <c r="D950" s="2">
        <v>450</v>
      </c>
    </row>
    <row r="951" spans="1:4">
      <c r="A951" s="3">
        <v>949</v>
      </c>
      <c r="B951" s="4" t="s">
        <v>4809</v>
      </c>
      <c r="C951" s="6" t="s">
        <v>1088</v>
      </c>
      <c r="D951" s="2">
        <v>450</v>
      </c>
    </row>
    <row r="952" spans="1:4">
      <c r="A952" s="3">
        <v>950</v>
      </c>
      <c r="B952" s="4" t="s">
        <v>4810</v>
      </c>
      <c r="C952" s="6" t="s">
        <v>1088</v>
      </c>
      <c r="D952" s="2">
        <v>450</v>
      </c>
    </row>
    <row r="953" spans="1:4">
      <c r="A953" s="3">
        <v>951</v>
      </c>
      <c r="B953" s="5" t="s">
        <v>4811</v>
      </c>
      <c r="C953" s="6" t="s">
        <v>1088</v>
      </c>
      <c r="D953" s="2">
        <v>450</v>
      </c>
    </row>
    <row r="954" spans="1:4">
      <c r="A954" s="3">
        <v>952</v>
      </c>
      <c r="B954" s="3" t="s">
        <v>1297</v>
      </c>
      <c r="C954" s="6" t="s">
        <v>1088</v>
      </c>
      <c r="D954" s="2">
        <v>450</v>
      </c>
    </row>
    <row r="955" spans="1:4">
      <c r="A955" s="3">
        <v>953</v>
      </c>
      <c r="B955" s="3" t="s">
        <v>4812</v>
      </c>
      <c r="C955" s="6" t="s">
        <v>1088</v>
      </c>
      <c r="D955" s="2">
        <v>450</v>
      </c>
    </row>
    <row r="956" spans="1:4">
      <c r="A956" s="3">
        <v>954</v>
      </c>
      <c r="B956" s="5" t="s">
        <v>4813</v>
      </c>
      <c r="C956" s="6" t="s">
        <v>1088</v>
      </c>
      <c r="D956" s="2">
        <v>450</v>
      </c>
    </row>
    <row r="957" spans="1:4">
      <c r="A957" s="3">
        <v>955</v>
      </c>
      <c r="B957" s="3" t="s">
        <v>4814</v>
      </c>
      <c r="C957" s="6" t="s">
        <v>1088</v>
      </c>
      <c r="D957" s="2">
        <v>450</v>
      </c>
    </row>
    <row r="958" spans="1:4">
      <c r="A958" s="3">
        <v>956</v>
      </c>
      <c r="B958" s="5" t="s">
        <v>2068</v>
      </c>
      <c r="C958" s="6" t="s">
        <v>1088</v>
      </c>
      <c r="D958" s="2">
        <v>450</v>
      </c>
    </row>
    <row r="959" spans="1:4">
      <c r="A959" s="3">
        <v>957</v>
      </c>
      <c r="B959" s="5" t="s">
        <v>4815</v>
      </c>
      <c r="C959" s="6" t="s">
        <v>1088</v>
      </c>
      <c r="D959" s="2">
        <v>450</v>
      </c>
    </row>
    <row r="960" spans="1:4">
      <c r="A960" s="3">
        <v>958</v>
      </c>
      <c r="B960" s="6" t="s">
        <v>4816</v>
      </c>
      <c r="C960" s="6" t="s">
        <v>1088</v>
      </c>
      <c r="D960" s="2">
        <v>450</v>
      </c>
    </row>
    <row r="961" spans="1:4">
      <c r="A961" s="3">
        <v>959</v>
      </c>
      <c r="B961" s="6" t="s">
        <v>4817</v>
      </c>
      <c r="C961" s="6" t="s">
        <v>1088</v>
      </c>
      <c r="D961" s="2">
        <v>450</v>
      </c>
    </row>
    <row r="962" spans="1:4">
      <c r="A962" s="3">
        <v>960</v>
      </c>
      <c r="B962" s="3" t="s">
        <v>4818</v>
      </c>
      <c r="C962" s="6" t="s">
        <v>1088</v>
      </c>
      <c r="D962" s="2">
        <v>450</v>
      </c>
    </row>
    <row r="963" spans="1:4">
      <c r="A963" s="3">
        <v>961</v>
      </c>
      <c r="B963" s="3" t="s">
        <v>4819</v>
      </c>
      <c r="C963" s="7" t="s">
        <v>1095</v>
      </c>
      <c r="D963" s="2">
        <v>450</v>
      </c>
    </row>
    <row r="964" spans="1:4">
      <c r="A964" s="3">
        <v>962</v>
      </c>
      <c r="B964" s="3" t="s">
        <v>4820</v>
      </c>
      <c r="C964" s="7" t="s">
        <v>1095</v>
      </c>
      <c r="D964" s="2">
        <v>450</v>
      </c>
    </row>
    <row r="965" spans="1:4">
      <c r="A965" s="3">
        <v>963</v>
      </c>
      <c r="B965" s="3" t="s">
        <v>4821</v>
      </c>
      <c r="C965" s="7" t="s">
        <v>1095</v>
      </c>
      <c r="D965" s="2">
        <v>450</v>
      </c>
    </row>
    <row r="966" spans="1:4">
      <c r="A966" s="3">
        <v>964</v>
      </c>
      <c r="B966" s="3" t="s">
        <v>4822</v>
      </c>
      <c r="C966" s="7" t="s">
        <v>1095</v>
      </c>
      <c r="D966" s="2">
        <v>450</v>
      </c>
    </row>
    <row r="967" spans="1:4">
      <c r="A967" s="3">
        <v>965</v>
      </c>
      <c r="B967" s="3" t="s">
        <v>4823</v>
      </c>
      <c r="C967" s="7" t="s">
        <v>1095</v>
      </c>
      <c r="D967" s="2">
        <v>450</v>
      </c>
    </row>
    <row r="968" spans="1:4">
      <c r="A968" s="3">
        <v>966</v>
      </c>
      <c r="B968" s="3" t="s">
        <v>4824</v>
      </c>
      <c r="C968" s="7" t="s">
        <v>1095</v>
      </c>
      <c r="D968" s="2">
        <v>450</v>
      </c>
    </row>
    <row r="969" spans="1:4">
      <c r="A969" s="3">
        <v>967</v>
      </c>
      <c r="B969" s="6" t="s">
        <v>3890</v>
      </c>
      <c r="C969" s="6" t="s">
        <v>1095</v>
      </c>
      <c r="D969" s="2">
        <v>450</v>
      </c>
    </row>
    <row r="970" spans="1:4">
      <c r="A970" s="3">
        <v>968</v>
      </c>
      <c r="B970" s="5" t="s">
        <v>2663</v>
      </c>
      <c r="C970" s="6" t="s">
        <v>1095</v>
      </c>
      <c r="D970" s="2">
        <v>450</v>
      </c>
    </row>
    <row r="971" spans="1:4">
      <c r="A971" s="3">
        <v>969</v>
      </c>
      <c r="B971" s="3" t="s">
        <v>4825</v>
      </c>
      <c r="C971" s="6" t="s">
        <v>1095</v>
      </c>
      <c r="D971" s="2">
        <v>450</v>
      </c>
    </row>
    <row r="972" spans="1:4">
      <c r="A972" s="3">
        <v>970</v>
      </c>
      <c r="B972" s="3" t="s">
        <v>4826</v>
      </c>
      <c r="C972" s="6" t="s">
        <v>1095</v>
      </c>
      <c r="D972" s="2">
        <v>450</v>
      </c>
    </row>
    <row r="973" spans="1:4">
      <c r="A973" s="3">
        <v>971</v>
      </c>
      <c r="B973" s="5" t="s">
        <v>4827</v>
      </c>
      <c r="C973" s="6" t="s">
        <v>1095</v>
      </c>
      <c r="D973" s="2">
        <v>450</v>
      </c>
    </row>
    <row r="974" spans="1:4">
      <c r="A974" s="3">
        <v>972</v>
      </c>
      <c r="B974" s="5" t="s">
        <v>4828</v>
      </c>
      <c r="C974" s="6" t="s">
        <v>1095</v>
      </c>
      <c r="D974" s="2">
        <v>450</v>
      </c>
    </row>
    <row r="975" spans="1:4">
      <c r="A975" s="3">
        <v>973</v>
      </c>
      <c r="B975" s="7" t="s">
        <v>4829</v>
      </c>
      <c r="C975" s="6" t="s">
        <v>1095</v>
      </c>
      <c r="D975" s="2">
        <v>450</v>
      </c>
    </row>
    <row r="976" spans="1:4">
      <c r="A976" s="3">
        <v>974</v>
      </c>
      <c r="B976" s="7" t="s">
        <v>2092</v>
      </c>
      <c r="C976" s="6" t="s">
        <v>1095</v>
      </c>
      <c r="D976" s="2">
        <v>450</v>
      </c>
    </row>
    <row r="977" spans="1:4">
      <c r="A977" s="3">
        <v>975</v>
      </c>
      <c r="B977" s="7" t="s">
        <v>4830</v>
      </c>
      <c r="C977" s="6" t="s">
        <v>1095</v>
      </c>
      <c r="D977" s="2">
        <v>450</v>
      </c>
    </row>
    <row r="978" spans="1:4">
      <c r="A978" s="3">
        <v>976</v>
      </c>
      <c r="B978" s="7" t="s">
        <v>4831</v>
      </c>
      <c r="C978" s="6" t="s">
        <v>1095</v>
      </c>
      <c r="D978" s="2">
        <v>450</v>
      </c>
    </row>
    <row r="979" spans="1:4">
      <c r="A979" s="3">
        <v>977</v>
      </c>
      <c r="B979" s="7" t="s">
        <v>4832</v>
      </c>
      <c r="C979" s="6" t="s">
        <v>1095</v>
      </c>
      <c r="D979" s="2">
        <v>450</v>
      </c>
    </row>
    <row r="980" spans="1:4">
      <c r="A980" s="3">
        <v>978</v>
      </c>
      <c r="B980" s="7" t="s">
        <v>4833</v>
      </c>
      <c r="C980" s="6" t="s">
        <v>1095</v>
      </c>
      <c r="D980" s="2">
        <v>450</v>
      </c>
    </row>
    <row r="981" spans="1:4">
      <c r="A981" s="3">
        <v>979</v>
      </c>
      <c r="B981" s="7" t="s">
        <v>4834</v>
      </c>
      <c r="C981" s="6" t="s">
        <v>1095</v>
      </c>
      <c r="D981" s="2">
        <v>450</v>
      </c>
    </row>
    <row r="982" spans="1:4">
      <c r="A982" s="3">
        <v>980</v>
      </c>
      <c r="B982" s="5" t="s">
        <v>4835</v>
      </c>
      <c r="C982" s="6" t="s">
        <v>1095</v>
      </c>
      <c r="D982" s="2">
        <v>450</v>
      </c>
    </row>
    <row r="983" spans="1:4">
      <c r="A983" s="3">
        <v>981</v>
      </c>
      <c r="B983" s="7" t="s">
        <v>4836</v>
      </c>
      <c r="C983" s="6" t="s">
        <v>1095</v>
      </c>
      <c r="D983" s="2">
        <v>450</v>
      </c>
    </row>
    <row r="984" spans="1:4">
      <c r="A984" s="3">
        <v>982</v>
      </c>
      <c r="B984" s="7" t="s">
        <v>3412</v>
      </c>
      <c r="C984" s="6" t="s">
        <v>1095</v>
      </c>
      <c r="D984" s="2">
        <v>450</v>
      </c>
    </row>
    <row r="985" spans="1:4">
      <c r="A985" s="3">
        <v>983</v>
      </c>
      <c r="B985" s="7" t="s">
        <v>4837</v>
      </c>
      <c r="C985" s="6" t="s">
        <v>1095</v>
      </c>
      <c r="D985" s="2">
        <v>450</v>
      </c>
    </row>
    <row r="986" spans="1:4">
      <c r="A986" s="3">
        <v>984</v>
      </c>
      <c r="B986" s="4" t="s">
        <v>4838</v>
      </c>
      <c r="C986" s="6" t="s">
        <v>1095</v>
      </c>
      <c r="D986" s="2">
        <v>450</v>
      </c>
    </row>
    <row r="987" spans="1:4">
      <c r="A987" s="3">
        <v>985</v>
      </c>
      <c r="B987" s="4" t="s">
        <v>4839</v>
      </c>
      <c r="C987" s="6" t="s">
        <v>1095</v>
      </c>
      <c r="D987" s="2">
        <v>450</v>
      </c>
    </row>
    <row r="988" spans="1:4">
      <c r="A988" s="3">
        <v>986</v>
      </c>
      <c r="B988" s="3" t="s">
        <v>4840</v>
      </c>
      <c r="C988" s="3" t="s">
        <v>1095</v>
      </c>
      <c r="D988" s="2">
        <v>450</v>
      </c>
    </row>
    <row r="989" spans="1:4">
      <c r="A989" s="3">
        <v>987</v>
      </c>
      <c r="B989" s="5" t="s">
        <v>4841</v>
      </c>
      <c r="C989" s="6" t="s">
        <v>1095</v>
      </c>
      <c r="D989" s="2">
        <v>450</v>
      </c>
    </row>
    <row r="990" spans="1:4">
      <c r="A990" s="3">
        <v>988</v>
      </c>
      <c r="B990" s="4" t="s">
        <v>4842</v>
      </c>
      <c r="C990" s="6" t="s">
        <v>1095</v>
      </c>
      <c r="D990" s="2">
        <v>450</v>
      </c>
    </row>
    <row r="991" spans="1:4">
      <c r="A991" s="3">
        <v>989</v>
      </c>
      <c r="B991" s="4" t="s">
        <v>4843</v>
      </c>
      <c r="C991" s="6" t="s">
        <v>1095</v>
      </c>
      <c r="D991" s="2">
        <v>450</v>
      </c>
    </row>
    <row r="992" spans="1:4">
      <c r="A992" s="3">
        <v>990</v>
      </c>
      <c r="B992" s="4" t="s">
        <v>4844</v>
      </c>
      <c r="C992" s="6" t="s">
        <v>1095</v>
      </c>
      <c r="D992" s="2">
        <v>450</v>
      </c>
    </row>
    <row r="993" spans="1:4">
      <c r="A993" s="3">
        <v>991</v>
      </c>
      <c r="B993" s="3" t="s">
        <v>4845</v>
      </c>
      <c r="C993" s="6" t="s">
        <v>1095</v>
      </c>
      <c r="D993" s="2">
        <v>450</v>
      </c>
    </row>
    <row r="994" spans="1:4">
      <c r="A994" s="3">
        <v>992</v>
      </c>
      <c r="B994" s="3" t="s">
        <v>394</v>
      </c>
      <c r="C994" s="6" t="s">
        <v>1095</v>
      </c>
      <c r="D994" s="2">
        <v>450</v>
      </c>
    </row>
    <row r="995" spans="1:4">
      <c r="A995" s="3">
        <v>993</v>
      </c>
      <c r="B995" s="3" t="s">
        <v>4846</v>
      </c>
      <c r="C995" s="6" t="s">
        <v>1095</v>
      </c>
      <c r="D995" s="2">
        <v>450</v>
      </c>
    </row>
    <row r="996" spans="1:4">
      <c r="A996" s="3">
        <v>994</v>
      </c>
      <c r="B996" s="3" t="s">
        <v>4847</v>
      </c>
      <c r="C996" s="6" t="s">
        <v>1095</v>
      </c>
      <c r="D996" s="2">
        <v>450</v>
      </c>
    </row>
    <row r="997" spans="1:4">
      <c r="A997" s="3">
        <v>995</v>
      </c>
      <c r="B997" s="7" t="s">
        <v>4848</v>
      </c>
      <c r="C997" s="6" t="s">
        <v>1095</v>
      </c>
      <c r="D997" s="2">
        <v>450</v>
      </c>
    </row>
    <row r="998" spans="1:4">
      <c r="A998" s="3">
        <v>996</v>
      </c>
      <c r="B998" s="6" t="s">
        <v>4849</v>
      </c>
      <c r="C998" s="6" t="s">
        <v>1095</v>
      </c>
      <c r="D998" s="2">
        <v>450</v>
      </c>
    </row>
    <row r="999" spans="1:4">
      <c r="A999" s="3">
        <v>997</v>
      </c>
      <c r="B999" s="3" t="s">
        <v>763</v>
      </c>
      <c r="C999" s="6" t="s">
        <v>1095</v>
      </c>
      <c r="D999" s="2">
        <v>450</v>
      </c>
    </row>
    <row r="1000" spans="1:4">
      <c r="A1000" s="3">
        <v>998</v>
      </c>
      <c r="B1000" s="4" t="s">
        <v>4850</v>
      </c>
      <c r="C1000" s="6" t="s">
        <v>1095</v>
      </c>
      <c r="D1000" s="2">
        <v>450</v>
      </c>
    </row>
    <row r="1001" spans="1:4">
      <c r="A1001" s="3">
        <v>999</v>
      </c>
      <c r="B1001" s="3" t="s">
        <v>4851</v>
      </c>
      <c r="C1001" s="3" t="s">
        <v>1095</v>
      </c>
      <c r="D1001" s="2">
        <v>450</v>
      </c>
    </row>
    <row r="1002" spans="1:4">
      <c r="A1002" s="3">
        <v>1000</v>
      </c>
      <c r="B1002" s="6" t="s">
        <v>4852</v>
      </c>
      <c r="C1002" s="7" t="s">
        <v>1095</v>
      </c>
      <c r="D1002" s="2">
        <v>450</v>
      </c>
    </row>
    <row r="1003" spans="1:4">
      <c r="A1003" s="3">
        <v>1001</v>
      </c>
      <c r="B1003" s="4" t="s">
        <v>4853</v>
      </c>
      <c r="C1003" s="6" t="s">
        <v>1095</v>
      </c>
      <c r="D1003" s="2">
        <v>450</v>
      </c>
    </row>
    <row r="1004" spans="1:4">
      <c r="A1004" s="3">
        <v>1002</v>
      </c>
      <c r="B1004" s="3" t="s">
        <v>4854</v>
      </c>
      <c r="C1004" s="6" t="s">
        <v>1095</v>
      </c>
      <c r="D1004" s="2">
        <v>450</v>
      </c>
    </row>
    <row r="1005" spans="1:4">
      <c r="A1005" s="3">
        <v>1003</v>
      </c>
      <c r="B1005" s="3" t="s">
        <v>4855</v>
      </c>
      <c r="C1005" s="7" t="s">
        <v>1095</v>
      </c>
      <c r="D1005" s="2">
        <v>450</v>
      </c>
    </row>
    <row r="1006" spans="1:4">
      <c r="A1006" s="3">
        <v>1004</v>
      </c>
      <c r="B1006" s="5" t="s">
        <v>1988</v>
      </c>
      <c r="C1006" s="6" t="s">
        <v>1095</v>
      </c>
      <c r="D1006" s="2">
        <v>450</v>
      </c>
    </row>
    <row r="1007" spans="1:4">
      <c r="A1007" s="3">
        <v>1005</v>
      </c>
      <c r="B1007" s="3" t="s">
        <v>4856</v>
      </c>
      <c r="C1007" s="6" t="s">
        <v>1095</v>
      </c>
      <c r="D1007" s="2">
        <v>450</v>
      </c>
    </row>
    <row r="1008" spans="1:4">
      <c r="A1008" s="3">
        <v>1006</v>
      </c>
      <c r="B1008" s="7" t="s">
        <v>4857</v>
      </c>
      <c r="C1008" s="7" t="s">
        <v>1059</v>
      </c>
      <c r="D1008" s="2">
        <v>450</v>
      </c>
    </row>
    <row r="1009" spans="1:4">
      <c r="A1009" s="3">
        <v>1007</v>
      </c>
      <c r="B1009" s="4" t="s">
        <v>4858</v>
      </c>
      <c r="C1009" s="7" t="s">
        <v>1059</v>
      </c>
      <c r="D1009" s="2">
        <v>450</v>
      </c>
    </row>
    <row r="1010" spans="1:4">
      <c r="A1010" s="3">
        <v>1008</v>
      </c>
      <c r="B1010" s="4" t="s">
        <v>4859</v>
      </c>
      <c r="C1010" s="6" t="s">
        <v>1095</v>
      </c>
      <c r="D1010" s="2">
        <v>450</v>
      </c>
    </row>
    <row r="1011" spans="1:4">
      <c r="A1011" s="3">
        <v>1009</v>
      </c>
      <c r="B1011" s="3" t="s">
        <v>4860</v>
      </c>
      <c r="C1011" s="6" t="s">
        <v>1095</v>
      </c>
      <c r="D1011" s="2">
        <v>450</v>
      </c>
    </row>
    <row r="1012" spans="1:4">
      <c r="A1012" s="3">
        <v>1010</v>
      </c>
      <c r="B1012" s="3" t="s">
        <v>4861</v>
      </c>
      <c r="C1012" s="7" t="s">
        <v>1095</v>
      </c>
      <c r="D1012" s="2">
        <v>450</v>
      </c>
    </row>
    <row r="1013" spans="1:4">
      <c r="A1013" s="3">
        <v>1011</v>
      </c>
      <c r="B1013" s="5" t="s">
        <v>4862</v>
      </c>
      <c r="C1013" s="6" t="s">
        <v>1095</v>
      </c>
      <c r="D1013" s="2">
        <v>450</v>
      </c>
    </row>
    <row r="1014" spans="1:4">
      <c r="A1014" s="3">
        <v>1012</v>
      </c>
      <c r="B1014" s="7" t="s">
        <v>4142</v>
      </c>
      <c r="C1014" s="6" t="s">
        <v>1095</v>
      </c>
      <c r="D1014" s="2">
        <v>450</v>
      </c>
    </row>
    <row r="1015" spans="1:4">
      <c r="A1015" s="3">
        <v>1013</v>
      </c>
      <c r="B1015" s="3" t="s">
        <v>4863</v>
      </c>
      <c r="C1015" s="6" t="s">
        <v>1095</v>
      </c>
      <c r="D1015" s="2">
        <v>450</v>
      </c>
    </row>
    <row r="1016" spans="1:4">
      <c r="A1016" s="3">
        <v>1014</v>
      </c>
      <c r="B1016" s="3" t="s">
        <v>4864</v>
      </c>
      <c r="C1016" s="6" t="s">
        <v>1095</v>
      </c>
      <c r="D1016" s="2">
        <v>450</v>
      </c>
    </row>
    <row r="1017" spans="1:4">
      <c r="A1017" s="3">
        <v>1015</v>
      </c>
      <c r="B1017" s="3" t="s">
        <v>4865</v>
      </c>
      <c r="C1017" s="7" t="s">
        <v>1095</v>
      </c>
      <c r="D1017" s="2">
        <v>450</v>
      </c>
    </row>
    <row r="1018" spans="1:4">
      <c r="A1018" s="3">
        <v>1016</v>
      </c>
      <c r="B1018" s="5" t="s">
        <v>4866</v>
      </c>
      <c r="C1018" s="6" t="s">
        <v>1095</v>
      </c>
      <c r="D1018" s="2">
        <v>450</v>
      </c>
    </row>
    <row r="1019" spans="1:4">
      <c r="A1019" s="3">
        <v>1017</v>
      </c>
      <c r="B1019" s="7" t="s">
        <v>4867</v>
      </c>
      <c r="C1019" s="6" t="s">
        <v>1095</v>
      </c>
      <c r="D1019" s="2">
        <v>450</v>
      </c>
    </row>
    <row r="1020" spans="1:4">
      <c r="A1020" s="3">
        <v>1018</v>
      </c>
      <c r="B1020" s="3" t="s">
        <v>4868</v>
      </c>
      <c r="C1020" s="6" t="s">
        <v>1095</v>
      </c>
      <c r="D1020" s="2">
        <v>450</v>
      </c>
    </row>
    <row r="1021" spans="1:4">
      <c r="A1021" s="3">
        <v>1019</v>
      </c>
      <c r="B1021" s="3" t="s">
        <v>4869</v>
      </c>
      <c r="C1021" s="6" t="s">
        <v>1095</v>
      </c>
      <c r="D1021" s="2">
        <v>450</v>
      </c>
    </row>
    <row r="1022" spans="1:4">
      <c r="A1022" s="3">
        <v>1020</v>
      </c>
      <c r="B1022" s="3" t="s">
        <v>4870</v>
      </c>
      <c r="C1022" s="6" t="s">
        <v>1095</v>
      </c>
      <c r="D1022" s="2">
        <v>450</v>
      </c>
    </row>
    <row r="1023" spans="1:4">
      <c r="A1023" s="3">
        <v>1021</v>
      </c>
      <c r="B1023" s="5" t="s">
        <v>4871</v>
      </c>
      <c r="C1023" s="6" t="s">
        <v>1095</v>
      </c>
      <c r="D1023" s="2">
        <v>450</v>
      </c>
    </row>
    <row r="1024" spans="1:4">
      <c r="A1024" s="3">
        <v>1022</v>
      </c>
      <c r="B1024" s="5" t="s">
        <v>3074</v>
      </c>
      <c r="C1024" s="6" t="s">
        <v>1095</v>
      </c>
      <c r="D1024" s="2">
        <v>450</v>
      </c>
    </row>
    <row r="1025" spans="1:4">
      <c r="A1025" s="3">
        <v>1023</v>
      </c>
      <c r="B1025" s="6" t="s">
        <v>4405</v>
      </c>
      <c r="C1025" s="6" t="s">
        <v>1095</v>
      </c>
      <c r="D1025" s="2">
        <v>450</v>
      </c>
    </row>
    <row r="1026" spans="1:4">
      <c r="A1026" s="3">
        <v>1024</v>
      </c>
      <c r="B1026" s="5" t="s">
        <v>4872</v>
      </c>
      <c r="C1026" s="6" t="s">
        <v>1095</v>
      </c>
      <c r="D1026" s="2">
        <v>450</v>
      </c>
    </row>
    <row r="1027" spans="1:4">
      <c r="A1027" s="3">
        <v>1025</v>
      </c>
      <c r="B1027" s="3" t="s">
        <v>4873</v>
      </c>
      <c r="C1027" s="6" t="s">
        <v>1095</v>
      </c>
      <c r="D1027" s="2">
        <v>450</v>
      </c>
    </row>
    <row r="1028" spans="1:4">
      <c r="A1028" s="3">
        <v>1026</v>
      </c>
      <c r="B1028" s="5" t="s">
        <v>4874</v>
      </c>
      <c r="C1028" s="6" t="s">
        <v>1095</v>
      </c>
      <c r="D1028" s="2">
        <v>450</v>
      </c>
    </row>
    <row r="1029" spans="1:4">
      <c r="A1029" s="3">
        <v>1027</v>
      </c>
      <c r="B1029" s="6" t="s">
        <v>4875</v>
      </c>
      <c r="C1029" s="6" t="s">
        <v>1095</v>
      </c>
      <c r="D1029" s="2">
        <v>450</v>
      </c>
    </row>
    <row r="1030" spans="1:4">
      <c r="A1030" s="3">
        <v>1028</v>
      </c>
      <c r="B1030" s="5" t="s">
        <v>168</v>
      </c>
      <c r="C1030" s="6" t="s">
        <v>1095</v>
      </c>
      <c r="D1030" s="2">
        <v>450</v>
      </c>
    </row>
    <row r="1031" spans="1:4">
      <c r="A1031" s="3">
        <v>1029</v>
      </c>
      <c r="B1031" s="6" t="s">
        <v>4876</v>
      </c>
      <c r="C1031" s="6" t="s">
        <v>1095</v>
      </c>
      <c r="D1031" s="2">
        <v>450</v>
      </c>
    </row>
    <row r="1032" spans="1:4">
      <c r="A1032" s="3">
        <v>1030</v>
      </c>
      <c r="B1032" s="5" t="s">
        <v>4877</v>
      </c>
      <c r="C1032" s="6" t="s">
        <v>1095</v>
      </c>
      <c r="D1032" s="2">
        <v>450</v>
      </c>
    </row>
    <row r="1033" spans="1:4">
      <c r="A1033" s="3">
        <v>1031</v>
      </c>
      <c r="B1033" s="6" t="s">
        <v>4878</v>
      </c>
      <c r="C1033" s="6" t="s">
        <v>4879</v>
      </c>
      <c r="D1033" s="2">
        <v>450</v>
      </c>
    </row>
    <row r="1034" spans="1:4">
      <c r="A1034" s="3">
        <v>1032</v>
      </c>
      <c r="B1034" s="4" t="s">
        <v>4880</v>
      </c>
      <c r="C1034" s="7" t="s">
        <v>1110</v>
      </c>
      <c r="D1034" s="2">
        <v>450</v>
      </c>
    </row>
    <row r="1035" spans="1:4">
      <c r="A1035" s="3">
        <v>1033</v>
      </c>
      <c r="B1035" s="3" t="s">
        <v>4881</v>
      </c>
      <c r="C1035" s="7" t="s">
        <v>1110</v>
      </c>
      <c r="D1035" s="2">
        <v>450</v>
      </c>
    </row>
    <row r="1036" spans="1:4">
      <c r="A1036" s="3">
        <v>1034</v>
      </c>
      <c r="B1036" s="3" t="s">
        <v>1202</v>
      </c>
      <c r="C1036" s="7" t="s">
        <v>1110</v>
      </c>
      <c r="D1036" s="2">
        <v>450</v>
      </c>
    </row>
    <row r="1037" spans="1:4">
      <c r="A1037" s="3">
        <v>1035</v>
      </c>
      <c r="B1037" s="3" t="s">
        <v>4882</v>
      </c>
      <c r="C1037" s="3" t="s">
        <v>1110</v>
      </c>
      <c r="D1037" s="2">
        <v>450</v>
      </c>
    </row>
    <row r="1038" spans="1:4">
      <c r="A1038" s="3">
        <v>1036</v>
      </c>
      <c r="B1038" s="5" t="s">
        <v>4883</v>
      </c>
      <c r="C1038" s="6" t="s">
        <v>1110</v>
      </c>
      <c r="D1038" s="2">
        <v>450</v>
      </c>
    </row>
    <row r="1039" spans="1:4">
      <c r="A1039" s="3">
        <v>1037</v>
      </c>
      <c r="B1039" s="3" t="s">
        <v>4884</v>
      </c>
      <c r="C1039" s="3" t="s">
        <v>1110</v>
      </c>
      <c r="D1039" s="2">
        <v>450</v>
      </c>
    </row>
    <row r="1040" spans="1:4">
      <c r="A1040" s="3">
        <v>1038</v>
      </c>
      <c r="B1040" s="6" t="s">
        <v>4885</v>
      </c>
      <c r="C1040" s="6" t="s">
        <v>1110</v>
      </c>
      <c r="D1040" s="2">
        <v>450</v>
      </c>
    </row>
    <row r="1041" spans="1:4">
      <c r="A1041" s="3">
        <v>1039</v>
      </c>
      <c r="B1041" s="6" t="s">
        <v>4886</v>
      </c>
      <c r="C1041" s="3" t="s">
        <v>1110</v>
      </c>
      <c r="D1041" s="2">
        <v>450</v>
      </c>
    </row>
    <row r="1042" spans="1:4">
      <c r="A1042" s="3">
        <v>1040</v>
      </c>
      <c r="B1042" s="6" t="s">
        <v>4887</v>
      </c>
      <c r="C1042" s="6" t="s">
        <v>1110</v>
      </c>
      <c r="D1042" s="2">
        <v>450</v>
      </c>
    </row>
    <row r="1043" spans="1:4">
      <c r="A1043" s="3">
        <v>1041</v>
      </c>
      <c r="B1043" s="3" t="s">
        <v>4888</v>
      </c>
      <c r="C1043" s="3" t="s">
        <v>1110</v>
      </c>
      <c r="D1043" s="2">
        <v>450</v>
      </c>
    </row>
    <row r="1044" spans="1:4">
      <c r="A1044" s="3">
        <v>1042</v>
      </c>
      <c r="B1044" s="6" t="s">
        <v>4532</v>
      </c>
      <c r="C1044" s="3" t="s">
        <v>1110</v>
      </c>
      <c r="D1044" s="2">
        <v>450</v>
      </c>
    </row>
    <row r="1045" spans="1:4">
      <c r="A1045" s="3">
        <v>1043</v>
      </c>
      <c r="B1045" s="6" t="s">
        <v>4889</v>
      </c>
      <c r="C1045" s="3" t="s">
        <v>1110</v>
      </c>
      <c r="D1045" s="2">
        <v>450</v>
      </c>
    </row>
    <row r="1046" spans="1:4">
      <c r="A1046" s="3">
        <v>1044</v>
      </c>
      <c r="B1046" s="5" t="s">
        <v>4890</v>
      </c>
      <c r="C1046" s="6" t="s">
        <v>1110</v>
      </c>
      <c r="D1046" s="2">
        <v>450</v>
      </c>
    </row>
    <row r="1047" spans="1:4">
      <c r="A1047" s="3">
        <v>1045</v>
      </c>
      <c r="B1047" s="5" t="s">
        <v>4891</v>
      </c>
      <c r="C1047" s="6" t="s">
        <v>1110</v>
      </c>
      <c r="D1047" s="2">
        <v>450</v>
      </c>
    </row>
    <row r="1048" spans="1:4">
      <c r="A1048" s="3">
        <v>1046</v>
      </c>
      <c r="B1048" s="6" t="s">
        <v>4892</v>
      </c>
      <c r="C1048" s="6" t="s">
        <v>1110</v>
      </c>
      <c r="D1048" s="2">
        <v>450</v>
      </c>
    </row>
    <row r="1049" spans="1:4">
      <c r="A1049" s="3">
        <v>1047</v>
      </c>
      <c r="B1049" s="5" t="s">
        <v>4893</v>
      </c>
      <c r="C1049" s="6" t="s">
        <v>1110</v>
      </c>
      <c r="D1049" s="2">
        <v>450</v>
      </c>
    </row>
    <row r="1050" spans="1:4">
      <c r="A1050" s="3">
        <v>1048</v>
      </c>
      <c r="B1050" s="6" t="s">
        <v>4894</v>
      </c>
      <c r="C1050" s="6" t="s">
        <v>1110</v>
      </c>
      <c r="D1050" s="2">
        <v>450</v>
      </c>
    </row>
    <row r="1051" spans="1:4">
      <c r="A1051" s="3">
        <v>1049</v>
      </c>
      <c r="B1051" s="6" t="s">
        <v>90</v>
      </c>
      <c r="C1051" s="3" t="s">
        <v>1110</v>
      </c>
      <c r="D1051" s="2">
        <v>450</v>
      </c>
    </row>
    <row r="1052" spans="1:4">
      <c r="A1052" s="3">
        <v>1050</v>
      </c>
      <c r="B1052" s="4" t="s">
        <v>4895</v>
      </c>
      <c r="C1052" s="3" t="s">
        <v>1110</v>
      </c>
      <c r="D1052" s="2">
        <v>450</v>
      </c>
    </row>
    <row r="1053" spans="1:4">
      <c r="A1053" s="3">
        <v>1051</v>
      </c>
      <c r="B1053" s="4" t="s">
        <v>4896</v>
      </c>
      <c r="C1053" s="3" t="s">
        <v>1110</v>
      </c>
      <c r="D1053" s="2">
        <v>450</v>
      </c>
    </row>
    <row r="1054" spans="1:4">
      <c r="A1054" s="3">
        <v>1052</v>
      </c>
      <c r="B1054" s="4" t="s">
        <v>4897</v>
      </c>
      <c r="C1054" s="3" t="s">
        <v>1110</v>
      </c>
      <c r="D1054" s="2">
        <v>450</v>
      </c>
    </row>
    <row r="1055" spans="1:4">
      <c r="A1055" s="3">
        <v>1053</v>
      </c>
      <c r="B1055" s="5" t="s">
        <v>4898</v>
      </c>
      <c r="C1055" s="3" t="s">
        <v>1110</v>
      </c>
      <c r="D1055" s="2">
        <v>450</v>
      </c>
    </row>
    <row r="1056" spans="1:4">
      <c r="A1056" s="3">
        <v>1054</v>
      </c>
      <c r="B1056" s="7" t="s">
        <v>4899</v>
      </c>
      <c r="C1056" s="3" t="s">
        <v>1110</v>
      </c>
      <c r="D1056" s="2">
        <v>450</v>
      </c>
    </row>
    <row r="1057" spans="1:4">
      <c r="A1057" s="3">
        <v>1055</v>
      </c>
      <c r="B1057" s="3" t="s">
        <v>4900</v>
      </c>
      <c r="C1057" s="3" t="s">
        <v>1110</v>
      </c>
      <c r="D1057" s="2">
        <v>450</v>
      </c>
    </row>
    <row r="1058" spans="1:4">
      <c r="A1058" s="3">
        <v>1056</v>
      </c>
      <c r="B1058" s="3" t="s">
        <v>4901</v>
      </c>
      <c r="C1058" s="3" t="s">
        <v>1110</v>
      </c>
      <c r="D1058" s="2">
        <v>450</v>
      </c>
    </row>
    <row r="1059" spans="1:4">
      <c r="A1059" s="3">
        <v>1057</v>
      </c>
      <c r="B1059" s="6" t="s">
        <v>2221</v>
      </c>
      <c r="C1059" s="3" t="s">
        <v>1110</v>
      </c>
      <c r="D1059" s="2">
        <v>450</v>
      </c>
    </row>
    <row r="1060" spans="1:4">
      <c r="A1060" s="3">
        <v>1058</v>
      </c>
      <c r="B1060" s="5" t="s">
        <v>4902</v>
      </c>
      <c r="C1060" s="3" t="s">
        <v>1110</v>
      </c>
      <c r="D1060" s="2">
        <v>450</v>
      </c>
    </row>
    <row r="1061" spans="1:4">
      <c r="A1061" s="3">
        <v>1059</v>
      </c>
      <c r="B1061" s="3" t="s">
        <v>4903</v>
      </c>
      <c r="C1061" s="7" t="s">
        <v>4904</v>
      </c>
      <c r="D1061" s="2">
        <v>450</v>
      </c>
    </row>
    <row r="1062" spans="1:4">
      <c r="A1062" s="3">
        <v>1060</v>
      </c>
      <c r="B1062" s="3" t="s">
        <v>4905</v>
      </c>
      <c r="C1062" s="7" t="s">
        <v>4904</v>
      </c>
      <c r="D1062" s="2">
        <v>450</v>
      </c>
    </row>
    <row r="1063" spans="1:4">
      <c r="A1063" s="3">
        <v>1061</v>
      </c>
      <c r="B1063" s="3" t="s">
        <v>4906</v>
      </c>
      <c r="C1063" s="7" t="s">
        <v>4904</v>
      </c>
      <c r="D1063" s="2">
        <v>450</v>
      </c>
    </row>
    <row r="1064" spans="1:4">
      <c r="A1064" s="3">
        <v>1062</v>
      </c>
      <c r="B1064" s="3" t="s">
        <v>4907</v>
      </c>
      <c r="C1064" s="7" t="s">
        <v>4904</v>
      </c>
      <c r="D1064" s="2">
        <v>450</v>
      </c>
    </row>
    <row r="1065" spans="1:4">
      <c r="A1065" s="3">
        <v>1063</v>
      </c>
      <c r="B1065" s="3" t="s">
        <v>4908</v>
      </c>
      <c r="C1065" s="7" t="s">
        <v>4904</v>
      </c>
      <c r="D1065" s="2">
        <v>450</v>
      </c>
    </row>
    <row r="1066" spans="1:4">
      <c r="A1066" s="3">
        <v>1064</v>
      </c>
      <c r="B1066" s="6" t="s">
        <v>4909</v>
      </c>
      <c r="C1066" s="7" t="s">
        <v>4904</v>
      </c>
      <c r="D1066" s="2">
        <v>450</v>
      </c>
    </row>
    <row r="1067" spans="1:4">
      <c r="A1067" s="3">
        <v>1065</v>
      </c>
      <c r="B1067" s="6" t="s">
        <v>4910</v>
      </c>
      <c r="C1067" s="7" t="s">
        <v>4904</v>
      </c>
      <c r="D1067" s="2">
        <v>450</v>
      </c>
    </row>
    <row r="1068" spans="1:4">
      <c r="A1068" s="3">
        <v>1066</v>
      </c>
      <c r="B1068" s="6" t="s">
        <v>1621</v>
      </c>
      <c r="C1068" s="7" t="s">
        <v>4904</v>
      </c>
      <c r="D1068" s="2">
        <v>450</v>
      </c>
    </row>
    <row r="1069" spans="1:4">
      <c r="A1069" s="3">
        <v>1067</v>
      </c>
      <c r="B1069" s="3" t="s">
        <v>4911</v>
      </c>
      <c r="C1069" s="7" t="s">
        <v>4904</v>
      </c>
      <c r="D1069" s="2">
        <v>450</v>
      </c>
    </row>
    <row r="1070" spans="1:4">
      <c r="A1070" s="3">
        <v>1068</v>
      </c>
      <c r="B1070" s="6" t="s">
        <v>4912</v>
      </c>
      <c r="C1070" s="7" t="s">
        <v>4904</v>
      </c>
      <c r="D1070" s="2">
        <v>450</v>
      </c>
    </row>
    <row r="1071" spans="1:4">
      <c r="A1071" s="3">
        <v>1069</v>
      </c>
      <c r="B1071" s="4" t="s">
        <v>4913</v>
      </c>
      <c r="C1071" s="7" t="s">
        <v>1127</v>
      </c>
      <c r="D1071" s="2">
        <v>450</v>
      </c>
    </row>
    <row r="1072" spans="1:4">
      <c r="A1072" s="3">
        <v>1070</v>
      </c>
      <c r="B1072" s="6" t="s">
        <v>4914</v>
      </c>
      <c r="C1072" s="6" t="s">
        <v>1127</v>
      </c>
      <c r="D1072" s="2">
        <v>450</v>
      </c>
    </row>
    <row r="1073" spans="1:4">
      <c r="A1073" s="3">
        <v>1071</v>
      </c>
      <c r="B1073" s="6" t="s">
        <v>4915</v>
      </c>
      <c r="C1073" s="6" t="s">
        <v>1127</v>
      </c>
      <c r="D1073" s="2">
        <v>450</v>
      </c>
    </row>
    <row r="1074" spans="1:4">
      <c r="A1074" s="3">
        <v>1072</v>
      </c>
      <c r="B1074" s="6" t="s">
        <v>4916</v>
      </c>
      <c r="C1074" s="6" t="s">
        <v>1127</v>
      </c>
      <c r="D1074" s="2">
        <v>450</v>
      </c>
    </row>
    <row r="1075" spans="1:4">
      <c r="A1075" s="3">
        <v>1073</v>
      </c>
      <c r="B1075" s="6" t="s">
        <v>4917</v>
      </c>
      <c r="C1075" s="6" t="s">
        <v>1127</v>
      </c>
      <c r="D1075" s="2">
        <v>450</v>
      </c>
    </row>
    <row r="1076" spans="1:4">
      <c r="A1076" s="3">
        <v>1074</v>
      </c>
      <c r="B1076" s="3" t="s">
        <v>4918</v>
      </c>
      <c r="C1076" s="7" t="s">
        <v>1141</v>
      </c>
      <c r="D1076" s="2">
        <v>450</v>
      </c>
    </row>
    <row r="1077" spans="1:4">
      <c r="A1077" s="3">
        <v>1075</v>
      </c>
      <c r="B1077" s="6" t="s">
        <v>4919</v>
      </c>
      <c r="C1077" s="5" t="s">
        <v>1141</v>
      </c>
      <c r="D1077" s="2">
        <v>450</v>
      </c>
    </row>
    <row r="1078" spans="1:4">
      <c r="A1078" s="3">
        <v>1076</v>
      </c>
      <c r="B1078" s="6" t="s">
        <v>3036</v>
      </c>
      <c r="C1078" s="5" t="s">
        <v>1141</v>
      </c>
      <c r="D1078" s="2">
        <v>450</v>
      </c>
    </row>
    <row r="1079" spans="1:4">
      <c r="A1079" s="3">
        <v>1077</v>
      </c>
      <c r="B1079" s="3" t="s">
        <v>933</v>
      </c>
      <c r="C1079" s="5" t="s">
        <v>1141</v>
      </c>
      <c r="D1079" s="2">
        <v>450</v>
      </c>
    </row>
    <row r="1080" spans="1:4">
      <c r="A1080" s="3">
        <v>1078</v>
      </c>
      <c r="B1080" s="6" t="s">
        <v>4920</v>
      </c>
      <c r="C1080" s="5" t="s">
        <v>1141</v>
      </c>
      <c r="D1080" s="2">
        <v>450</v>
      </c>
    </row>
    <row r="1081" spans="1:4">
      <c r="A1081" s="3">
        <v>1079</v>
      </c>
      <c r="B1081" s="6" t="s">
        <v>893</v>
      </c>
      <c r="C1081" s="5" t="s">
        <v>1141</v>
      </c>
      <c r="D1081" s="2">
        <v>450</v>
      </c>
    </row>
    <row r="1082" spans="1:4">
      <c r="A1082" s="3">
        <v>1080</v>
      </c>
      <c r="B1082" s="6" t="s">
        <v>4921</v>
      </c>
      <c r="C1082" s="5" t="s">
        <v>1141</v>
      </c>
      <c r="D1082" s="2">
        <v>450</v>
      </c>
    </row>
    <row r="1083" spans="1:4">
      <c r="A1083" s="3">
        <v>1081</v>
      </c>
      <c r="B1083" s="3" t="s">
        <v>4922</v>
      </c>
      <c r="C1083" s="5" t="s">
        <v>4923</v>
      </c>
      <c r="D1083" s="2">
        <v>450</v>
      </c>
    </row>
    <row r="1084" spans="1:4">
      <c r="A1084" s="3">
        <v>1082</v>
      </c>
      <c r="B1084" s="3" t="s">
        <v>4924</v>
      </c>
      <c r="C1084" s="5" t="s">
        <v>4923</v>
      </c>
      <c r="D1084" s="2">
        <v>450</v>
      </c>
    </row>
    <row r="1085" spans="1:4">
      <c r="A1085" s="3">
        <v>1083</v>
      </c>
      <c r="B1085" s="3" t="s">
        <v>4925</v>
      </c>
      <c r="C1085" s="5" t="s">
        <v>4923</v>
      </c>
      <c r="D1085" s="2">
        <v>450</v>
      </c>
    </row>
    <row r="1086" spans="1:4">
      <c r="A1086" s="3">
        <v>1084</v>
      </c>
      <c r="B1086" s="3" t="s">
        <v>3489</v>
      </c>
      <c r="C1086" s="5" t="s">
        <v>4923</v>
      </c>
      <c r="D1086" s="2">
        <v>450</v>
      </c>
    </row>
    <row r="1087" spans="1:4">
      <c r="A1087" s="3">
        <v>1085</v>
      </c>
      <c r="B1087" s="3" t="s">
        <v>4926</v>
      </c>
      <c r="C1087" s="5" t="s">
        <v>4923</v>
      </c>
      <c r="D1087" s="2">
        <v>450</v>
      </c>
    </row>
    <row r="1088" spans="1:4">
      <c r="A1088" s="3">
        <v>1086</v>
      </c>
      <c r="B1088" s="3" t="s">
        <v>4927</v>
      </c>
      <c r="C1088" s="7" t="s">
        <v>1164</v>
      </c>
      <c r="D1088" s="2">
        <v>450</v>
      </c>
    </row>
    <row r="1089" spans="1:4">
      <c r="A1089" s="3">
        <v>1087</v>
      </c>
      <c r="B1089" s="6" t="s">
        <v>4928</v>
      </c>
      <c r="C1089" s="5" t="s">
        <v>4929</v>
      </c>
      <c r="D1089" s="2">
        <v>450</v>
      </c>
    </row>
    <row r="1090" spans="1:4">
      <c r="A1090" s="3">
        <v>1088</v>
      </c>
      <c r="B1090" s="6" t="s">
        <v>4930</v>
      </c>
      <c r="C1090" s="5" t="s">
        <v>4929</v>
      </c>
      <c r="D1090" s="2">
        <v>450</v>
      </c>
    </row>
    <row r="1091" spans="1:4">
      <c r="A1091" s="3">
        <v>1089</v>
      </c>
      <c r="B1091" s="6" t="s">
        <v>4931</v>
      </c>
      <c r="C1091" s="5" t="s">
        <v>4929</v>
      </c>
      <c r="D1091" s="2">
        <v>450</v>
      </c>
    </row>
    <row r="1092" spans="1:4">
      <c r="A1092" s="3">
        <v>1090</v>
      </c>
      <c r="B1092" s="6" t="s">
        <v>723</v>
      </c>
      <c r="C1092" s="5" t="s">
        <v>4929</v>
      </c>
      <c r="D1092" s="2">
        <v>450</v>
      </c>
    </row>
    <row r="1093" spans="1:4">
      <c r="A1093" s="3">
        <v>1091</v>
      </c>
      <c r="B1093" s="6" t="s">
        <v>2937</v>
      </c>
      <c r="C1093" s="5" t="s">
        <v>4929</v>
      </c>
      <c r="D1093" s="2">
        <v>450</v>
      </c>
    </row>
    <row r="1094" spans="1:4">
      <c r="A1094" s="3">
        <v>1092</v>
      </c>
      <c r="B1094" s="3" t="s">
        <v>4932</v>
      </c>
      <c r="C1094" s="7" t="s">
        <v>1188</v>
      </c>
      <c r="D1094" s="2">
        <v>450</v>
      </c>
    </row>
    <row r="1095" spans="1:4">
      <c r="A1095" s="3">
        <v>1093</v>
      </c>
      <c r="B1095" s="4" t="s">
        <v>4933</v>
      </c>
      <c r="C1095" s="7" t="s">
        <v>1188</v>
      </c>
      <c r="D1095" s="2">
        <v>450</v>
      </c>
    </row>
    <row r="1096" spans="1:4">
      <c r="A1096" s="3">
        <v>1094</v>
      </c>
      <c r="B1096" s="4" t="s">
        <v>4934</v>
      </c>
      <c r="C1096" s="7" t="s">
        <v>1188</v>
      </c>
      <c r="D1096" s="2">
        <v>450</v>
      </c>
    </row>
    <row r="1097" spans="1:4">
      <c r="A1097" s="3">
        <v>1095</v>
      </c>
      <c r="B1097" s="3" t="s">
        <v>4935</v>
      </c>
      <c r="C1097" s="3" t="s">
        <v>1188</v>
      </c>
      <c r="D1097" s="2">
        <v>450</v>
      </c>
    </row>
    <row r="1098" spans="1:4">
      <c r="A1098" s="3">
        <v>1096</v>
      </c>
      <c r="B1098" s="3" t="s">
        <v>1190</v>
      </c>
      <c r="C1098" s="3" t="s">
        <v>1188</v>
      </c>
      <c r="D1098" s="2">
        <v>450</v>
      </c>
    </row>
    <row r="1099" spans="1:4">
      <c r="A1099" s="3">
        <v>1097</v>
      </c>
      <c r="B1099" s="3" t="s">
        <v>4936</v>
      </c>
      <c r="C1099" s="3" t="s">
        <v>1188</v>
      </c>
      <c r="D1099" s="2">
        <v>450</v>
      </c>
    </row>
    <row r="1100" spans="1:4">
      <c r="A1100" s="3">
        <v>1098</v>
      </c>
      <c r="B1100" s="3" t="s">
        <v>1510</v>
      </c>
      <c r="C1100" s="3" t="s">
        <v>1188</v>
      </c>
      <c r="D1100" s="2">
        <v>450</v>
      </c>
    </row>
    <row r="1101" spans="1:4">
      <c r="A1101" s="3">
        <v>1099</v>
      </c>
      <c r="B1101" s="3" t="s">
        <v>4937</v>
      </c>
      <c r="C1101" s="3" t="s">
        <v>1188</v>
      </c>
      <c r="D1101" s="2">
        <v>450</v>
      </c>
    </row>
    <row r="1102" spans="1:4">
      <c r="A1102" s="3">
        <v>1100</v>
      </c>
      <c r="B1102" s="3" t="s">
        <v>4938</v>
      </c>
      <c r="C1102" s="3" t="s">
        <v>1188</v>
      </c>
      <c r="D1102" s="2">
        <v>450</v>
      </c>
    </row>
    <row r="1103" spans="1:4">
      <c r="A1103" s="3">
        <v>1101</v>
      </c>
      <c r="B1103" s="3" t="s">
        <v>4939</v>
      </c>
      <c r="C1103" s="3" t="s">
        <v>1188</v>
      </c>
      <c r="D1103" s="2">
        <v>450</v>
      </c>
    </row>
    <row r="1104" spans="1:4">
      <c r="A1104" s="3">
        <v>1102</v>
      </c>
      <c r="B1104" s="3" t="s">
        <v>4940</v>
      </c>
      <c r="C1104" s="3" t="s">
        <v>1188</v>
      </c>
      <c r="D1104" s="2">
        <v>450</v>
      </c>
    </row>
    <row r="1105" spans="1:4">
      <c r="A1105" s="3">
        <v>1103</v>
      </c>
      <c r="B1105" s="3" t="s">
        <v>4941</v>
      </c>
      <c r="C1105" s="3" t="s">
        <v>1201</v>
      </c>
      <c r="D1105" s="2">
        <v>450</v>
      </c>
    </row>
    <row r="1106" spans="1:4">
      <c r="A1106" s="3">
        <v>1104</v>
      </c>
      <c r="B1106" s="3" t="s">
        <v>4942</v>
      </c>
      <c r="C1106" s="3" t="s">
        <v>1201</v>
      </c>
      <c r="D1106" s="2">
        <v>450</v>
      </c>
    </row>
    <row r="1107" spans="1:4">
      <c r="A1107" s="3">
        <v>1105</v>
      </c>
      <c r="B1107" s="7" t="s">
        <v>4943</v>
      </c>
      <c r="C1107" s="3" t="s">
        <v>1201</v>
      </c>
      <c r="D1107" s="2">
        <v>450</v>
      </c>
    </row>
    <row r="1108" spans="1:4">
      <c r="A1108" s="3">
        <v>1106</v>
      </c>
      <c r="B1108" s="7" t="s">
        <v>4944</v>
      </c>
      <c r="C1108" s="3" t="s">
        <v>1201</v>
      </c>
      <c r="D1108" s="2">
        <v>450</v>
      </c>
    </row>
    <row r="1109" spans="1:4">
      <c r="A1109" s="3">
        <v>1107</v>
      </c>
      <c r="B1109" s="7" t="s">
        <v>4945</v>
      </c>
      <c r="C1109" s="3" t="s">
        <v>1201</v>
      </c>
      <c r="D1109" s="2">
        <v>450</v>
      </c>
    </row>
    <row r="1110" spans="1:4">
      <c r="A1110" s="3">
        <v>1108</v>
      </c>
      <c r="B1110" s="3" t="s">
        <v>4946</v>
      </c>
      <c r="C1110" s="3" t="s">
        <v>1201</v>
      </c>
      <c r="D1110" s="2">
        <v>450</v>
      </c>
    </row>
    <row r="1111" spans="1:4">
      <c r="A1111" s="3">
        <v>1109</v>
      </c>
      <c r="B1111" s="3" t="s">
        <v>4947</v>
      </c>
      <c r="C1111" s="3" t="s">
        <v>1201</v>
      </c>
      <c r="D1111" s="2">
        <v>450</v>
      </c>
    </row>
    <row r="1112" spans="1:4">
      <c r="A1112" s="3">
        <v>1110</v>
      </c>
      <c r="B1112" s="3" t="s">
        <v>4948</v>
      </c>
      <c r="C1112" s="3" t="s">
        <v>1201</v>
      </c>
      <c r="D1112" s="2">
        <v>450</v>
      </c>
    </row>
    <row r="1113" spans="1:4">
      <c r="A1113" s="3">
        <v>1111</v>
      </c>
      <c r="B1113" s="3" t="s">
        <v>3496</v>
      </c>
      <c r="C1113" s="3" t="s">
        <v>1201</v>
      </c>
      <c r="D1113" s="2">
        <v>450</v>
      </c>
    </row>
    <row r="1114" spans="1:4">
      <c r="A1114" s="3">
        <v>1112</v>
      </c>
      <c r="B1114" s="3" t="s">
        <v>4949</v>
      </c>
      <c r="C1114" s="3" t="s">
        <v>1201</v>
      </c>
      <c r="D1114" s="2">
        <v>450</v>
      </c>
    </row>
    <row r="1115" spans="1:4">
      <c r="A1115" s="3">
        <v>1113</v>
      </c>
      <c r="B1115" s="3" t="s">
        <v>4950</v>
      </c>
      <c r="C1115" s="3" t="s">
        <v>1201</v>
      </c>
      <c r="D1115" s="2">
        <v>450</v>
      </c>
    </row>
    <row r="1116" spans="1:4">
      <c r="A1116" s="3">
        <v>1114</v>
      </c>
      <c r="B1116" s="3" t="s">
        <v>4951</v>
      </c>
      <c r="C1116" s="3" t="s">
        <v>1201</v>
      </c>
      <c r="D1116" s="2">
        <v>450</v>
      </c>
    </row>
    <row r="1117" spans="1:4">
      <c r="A1117" s="3">
        <v>1115</v>
      </c>
      <c r="B1117" s="3" t="s">
        <v>4952</v>
      </c>
      <c r="C1117" s="3" t="s">
        <v>1201</v>
      </c>
      <c r="D1117" s="2">
        <v>450</v>
      </c>
    </row>
    <row r="1118" spans="1:4">
      <c r="A1118" s="3">
        <v>1116</v>
      </c>
      <c r="B1118" s="3" t="s">
        <v>4953</v>
      </c>
      <c r="C1118" s="3" t="s">
        <v>1201</v>
      </c>
      <c r="D1118" s="2">
        <v>450</v>
      </c>
    </row>
    <row r="1119" spans="1:4">
      <c r="A1119" s="3">
        <v>1117</v>
      </c>
      <c r="B1119" s="3" t="s">
        <v>4954</v>
      </c>
      <c r="C1119" s="3" t="s">
        <v>1201</v>
      </c>
      <c r="D1119" s="2">
        <v>450</v>
      </c>
    </row>
    <row r="1120" spans="1:4">
      <c r="A1120" s="3">
        <v>1118</v>
      </c>
      <c r="B1120" s="3" t="s">
        <v>4955</v>
      </c>
      <c r="C1120" s="3" t="s">
        <v>1201</v>
      </c>
      <c r="D1120" s="2">
        <v>450</v>
      </c>
    </row>
    <row r="1121" spans="1:4">
      <c r="A1121" s="3">
        <v>1119</v>
      </c>
      <c r="B1121" s="3" t="s">
        <v>4893</v>
      </c>
      <c r="C1121" s="3" t="s">
        <v>1201</v>
      </c>
      <c r="D1121" s="2">
        <v>450</v>
      </c>
    </row>
    <row r="1122" spans="1:4">
      <c r="A1122" s="3">
        <v>1120</v>
      </c>
      <c r="B1122" s="3" t="s">
        <v>1098</v>
      </c>
      <c r="C1122" s="7" t="s">
        <v>1236</v>
      </c>
      <c r="D1122" s="2">
        <v>450</v>
      </c>
    </row>
    <row r="1123" spans="1:4">
      <c r="A1123" s="3">
        <v>1121</v>
      </c>
      <c r="B1123" s="3" t="s">
        <v>4956</v>
      </c>
      <c r="C1123" s="3" t="s">
        <v>1236</v>
      </c>
      <c r="D1123" s="2">
        <v>450</v>
      </c>
    </row>
    <row r="1124" spans="1:4">
      <c r="A1124" s="3">
        <v>1122</v>
      </c>
      <c r="B1124" s="3" t="s">
        <v>4957</v>
      </c>
      <c r="C1124" s="3" t="s">
        <v>1236</v>
      </c>
      <c r="D1124" s="2">
        <v>450</v>
      </c>
    </row>
    <row r="1125" spans="1:4">
      <c r="A1125" s="3">
        <v>1123</v>
      </c>
      <c r="B1125" s="3" t="s">
        <v>4958</v>
      </c>
      <c r="C1125" s="3" t="s">
        <v>1236</v>
      </c>
      <c r="D1125" s="2">
        <v>450</v>
      </c>
    </row>
    <row r="1126" spans="1:4">
      <c r="A1126" s="3">
        <v>1124</v>
      </c>
      <c r="B1126" s="3" t="s">
        <v>4959</v>
      </c>
      <c r="C1126" s="3" t="s">
        <v>1236</v>
      </c>
      <c r="D1126" s="2">
        <v>450</v>
      </c>
    </row>
    <row r="1127" spans="1:4">
      <c r="A1127" s="3">
        <v>1125</v>
      </c>
      <c r="B1127" s="3" t="s">
        <v>4960</v>
      </c>
      <c r="C1127" s="3" t="s">
        <v>1236</v>
      </c>
      <c r="D1127" s="2">
        <v>450</v>
      </c>
    </row>
    <row r="1128" spans="1:4">
      <c r="A1128" s="3">
        <v>1126</v>
      </c>
      <c r="B1128" s="6" t="s">
        <v>4961</v>
      </c>
      <c r="C1128" s="6" t="s">
        <v>1236</v>
      </c>
      <c r="D1128" s="2">
        <v>450</v>
      </c>
    </row>
    <row r="1129" spans="1:4">
      <c r="A1129" s="3">
        <v>1127</v>
      </c>
      <c r="B1129" s="4" t="s">
        <v>679</v>
      </c>
      <c r="C1129" s="7" t="s">
        <v>1252</v>
      </c>
      <c r="D1129" s="2">
        <v>450</v>
      </c>
    </row>
    <row r="1130" spans="1:4">
      <c r="A1130" s="3">
        <v>1128</v>
      </c>
      <c r="B1130" s="3" t="s">
        <v>4962</v>
      </c>
      <c r="C1130" s="3" t="s">
        <v>1252</v>
      </c>
      <c r="D1130" s="2">
        <v>450</v>
      </c>
    </row>
    <row r="1131" spans="1:4">
      <c r="A1131" s="3">
        <v>1129</v>
      </c>
      <c r="B1131" s="3" t="s">
        <v>1147</v>
      </c>
      <c r="C1131" s="3" t="s">
        <v>1252</v>
      </c>
      <c r="D1131" s="2">
        <v>450</v>
      </c>
    </row>
    <row r="1132" spans="1:4">
      <c r="A1132" s="3">
        <v>1130</v>
      </c>
      <c r="B1132" s="3" t="s">
        <v>4963</v>
      </c>
      <c r="C1132" s="3" t="s">
        <v>1252</v>
      </c>
      <c r="D1132" s="2">
        <v>450</v>
      </c>
    </row>
    <row r="1133" spans="1:4">
      <c r="A1133" s="3">
        <v>1131</v>
      </c>
      <c r="B1133" s="3" t="s">
        <v>4964</v>
      </c>
      <c r="C1133" s="3" t="s">
        <v>1252</v>
      </c>
      <c r="D1133" s="2">
        <v>450</v>
      </c>
    </row>
    <row r="1134" spans="1:4">
      <c r="A1134" s="3">
        <v>1132</v>
      </c>
      <c r="B1134" s="3" t="s">
        <v>4965</v>
      </c>
      <c r="C1134" s="3" t="s">
        <v>1252</v>
      </c>
      <c r="D1134" s="2">
        <v>450</v>
      </c>
    </row>
    <row r="1135" spans="1:4">
      <c r="A1135" s="3">
        <v>1133</v>
      </c>
      <c r="B1135" s="6" t="s">
        <v>559</v>
      </c>
      <c r="C1135" s="3" t="s">
        <v>1252</v>
      </c>
      <c r="D1135" s="2">
        <v>450</v>
      </c>
    </row>
    <row r="1136" spans="1:4">
      <c r="A1136" s="3">
        <v>1134</v>
      </c>
      <c r="B1136" s="6" t="s">
        <v>885</v>
      </c>
      <c r="C1136" s="3" t="s">
        <v>1252</v>
      </c>
      <c r="D1136" s="2">
        <v>450</v>
      </c>
    </row>
    <row r="1137" spans="1:4">
      <c r="A1137" s="3">
        <v>1135</v>
      </c>
      <c r="B1137" s="4" t="s">
        <v>3038</v>
      </c>
      <c r="C1137" s="7" t="s">
        <v>1252</v>
      </c>
      <c r="D1137" s="2">
        <v>450</v>
      </c>
    </row>
    <row r="1138" spans="1:4">
      <c r="A1138" s="3">
        <v>1136</v>
      </c>
      <c r="B1138" s="6" t="s">
        <v>4966</v>
      </c>
      <c r="C1138" s="3" t="s">
        <v>1252</v>
      </c>
      <c r="D1138" s="2">
        <v>450</v>
      </c>
    </row>
    <row r="1139" spans="1:4">
      <c r="A1139" s="3">
        <v>1137</v>
      </c>
      <c r="B1139" s="3" t="s">
        <v>4967</v>
      </c>
      <c r="C1139" s="7" t="s">
        <v>1273</v>
      </c>
      <c r="D1139" s="2">
        <v>450</v>
      </c>
    </row>
    <row r="1140" spans="1:4">
      <c r="A1140" s="3">
        <v>1138</v>
      </c>
      <c r="B1140" s="3" t="s">
        <v>3038</v>
      </c>
      <c r="C1140" s="3" t="s">
        <v>1273</v>
      </c>
      <c r="D1140" s="2">
        <v>450</v>
      </c>
    </row>
    <row r="1141" spans="1:4">
      <c r="A1141" s="3">
        <v>1139</v>
      </c>
      <c r="B1141" s="3" t="s">
        <v>4968</v>
      </c>
      <c r="C1141" s="3" t="s">
        <v>1273</v>
      </c>
      <c r="D1141" s="2">
        <v>450</v>
      </c>
    </row>
    <row r="1142" spans="1:4">
      <c r="A1142" s="3">
        <v>1140</v>
      </c>
      <c r="B1142" s="3" t="s">
        <v>4969</v>
      </c>
      <c r="C1142" s="3" t="s">
        <v>1273</v>
      </c>
      <c r="D1142" s="2">
        <v>450</v>
      </c>
    </row>
    <row r="1143" spans="1:4">
      <c r="A1143" s="3">
        <v>1141</v>
      </c>
      <c r="B1143" s="3" t="s">
        <v>4970</v>
      </c>
      <c r="C1143" s="3" t="s">
        <v>1273</v>
      </c>
      <c r="D1143" s="2">
        <v>450</v>
      </c>
    </row>
    <row r="1144" spans="1:4">
      <c r="A1144" s="3">
        <v>1142</v>
      </c>
      <c r="B1144" s="3" t="s">
        <v>4868</v>
      </c>
      <c r="C1144" s="3" t="s">
        <v>1273</v>
      </c>
      <c r="D1144" s="2">
        <v>450</v>
      </c>
    </row>
    <row r="1145" spans="1:4">
      <c r="A1145" s="3">
        <v>1143</v>
      </c>
      <c r="B1145" s="3" t="s">
        <v>2930</v>
      </c>
      <c r="C1145" s="3" t="s">
        <v>1273</v>
      </c>
      <c r="D1145" s="2">
        <v>450</v>
      </c>
    </row>
    <row r="1146" spans="1:4">
      <c r="A1146" s="3">
        <v>1144</v>
      </c>
      <c r="B1146" s="3" t="s">
        <v>4971</v>
      </c>
      <c r="C1146" s="3" t="s">
        <v>1273</v>
      </c>
      <c r="D1146" s="2">
        <v>450</v>
      </c>
    </row>
    <row r="1147" spans="1:4">
      <c r="A1147" s="3">
        <v>1145</v>
      </c>
      <c r="B1147" s="3" t="s">
        <v>4972</v>
      </c>
      <c r="C1147" s="3" t="s">
        <v>1284</v>
      </c>
      <c r="D1147" s="2">
        <v>450</v>
      </c>
    </row>
    <row r="1148" spans="1:4">
      <c r="A1148" s="3">
        <v>1146</v>
      </c>
      <c r="B1148" s="3" t="s">
        <v>4973</v>
      </c>
      <c r="C1148" s="3" t="s">
        <v>1284</v>
      </c>
      <c r="D1148" s="2">
        <v>450</v>
      </c>
    </row>
    <row r="1149" spans="1:4">
      <c r="A1149" s="3">
        <v>1147</v>
      </c>
      <c r="B1149" s="3" t="s">
        <v>4974</v>
      </c>
      <c r="C1149" s="3" t="s">
        <v>1284</v>
      </c>
      <c r="D1149" s="2">
        <v>450</v>
      </c>
    </row>
    <row r="1150" spans="1:4">
      <c r="A1150" s="3">
        <v>1148</v>
      </c>
      <c r="B1150" s="3" t="s">
        <v>3038</v>
      </c>
      <c r="C1150" s="3" t="s">
        <v>1284</v>
      </c>
      <c r="D1150" s="2">
        <v>450</v>
      </c>
    </row>
    <row r="1151" spans="1:4">
      <c r="A1151" s="3">
        <v>1149</v>
      </c>
      <c r="B1151" s="3" t="s">
        <v>4975</v>
      </c>
      <c r="C1151" s="3" t="s">
        <v>1284</v>
      </c>
      <c r="D1151" s="2">
        <v>450</v>
      </c>
    </row>
    <row r="1152" spans="1:4">
      <c r="A1152" s="3">
        <v>1150</v>
      </c>
      <c r="B1152" s="3" t="s">
        <v>3129</v>
      </c>
      <c r="C1152" s="3" t="s">
        <v>1284</v>
      </c>
      <c r="D1152" s="2">
        <v>450</v>
      </c>
    </row>
    <row r="1153" spans="1:4">
      <c r="A1153" s="3">
        <v>1151</v>
      </c>
      <c r="B1153" s="3" t="s">
        <v>4976</v>
      </c>
      <c r="C1153" s="3" t="s">
        <v>1284</v>
      </c>
      <c r="D1153" s="2">
        <v>450</v>
      </c>
    </row>
    <row r="1154" spans="1:4">
      <c r="A1154" s="3">
        <v>1152</v>
      </c>
      <c r="B1154" s="3" t="s">
        <v>4977</v>
      </c>
      <c r="C1154" s="7" t="s">
        <v>1298</v>
      </c>
      <c r="D1154" s="2">
        <v>450</v>
      </c>
    </row>
    <row r="1155" spans="1:4">
      <c r="A1155" s="3">
        <v>1153</v>
      </c>
      <c r="B1155" s="3" t="s">
        <v>4978</v>
      </c>
      <c r="C1155" s="7" t="s">
        <v>1298</v>
      </c>
      <c r="D1155" s="2">
        <v>450</v>
      </c>
    </row>
    <row r="1156" spans="1:4">
      <c r="A1156" s="3">
        <v>1154</v>
      </c>
      <c r="B1156" s="3" t="s">
        <v>4979</v>
      </c>
      <c r="C1156" s="7" t="s">
        <v>1298</v>
      </c>
      <c r="D1156" s="2">
        <v>450</v>
      </c>
    </row>
    <row r="1157" spans="1:4">
      <c r="A1157" s="3">
        <v>1155</v>
      </c>
      <c r="B1157" s="3" t="s">
        <v>4980</v>
      </c>
      <c r="C1157" s="7" t="s">
        <v>1298</v>
      </c>
      <c r="D1157" s="2">
        <v>450</v>
      </c>
    </row>
    <row r="1158" spans="1:4">
      <c r="A1158" s="3">
        <v>1156</v>
      </c>
      <c r="B1158" s="3" t="s">
        <v>4981</v>
      </c>
      <c r="C1158" s="7" t="s">
        <v>1298</v>
      </c>
      <c r="D1158" s="2">
        <v>450</v>
      </c>
    </row>
    <row r="1159" spans="1:4">
      <c r="A1159" s="3">
        <v>1157</v>
      </c>
      <c r="B1159" s="3" t="s">
        <v>4982</v>
      </c>
      <c r="C1159" s="7" t="s">
        <v>1298</v>
      </c>
      <c r="D1159" s="2">
        <v>450</v>
      </c>
    </row>
    <row r="1160" spans="1:4">
      <c r="A1160" s="3">
        <v>1158</v>
      </c>
      <c r="B1160" s="3" t="s">
        <v>4983</v>
      </c>
      <c r="C1160" s="3" t="s">
        <v>1298</v>
      </c>
      <c r="D1160" s="2">
        <v>450</v>
      </c>
    </row>
    <row r="1161" spans="1:4">
      <c r="A1161" s="3">
        <v>1159</v>
      </c>
      <c r="B1161" s="3" t="s">
        <v>4984</v>
      </c>
      <c r="C1161" s="3" t="s">
        <v>1298</v>
      </c>
      <c r="D1161" s="2">
        <v>450</v>
      </c>
    </row>
    <row r="1162" spans="1:4">
      <c r="A1162" s="3">
        <v>1160</v>
      </c>
      <c r="B1162" s="3" t="s">
        <v>4985</v>
      </c>
      <c r="C1162" s="3" t="s">
        <v>1298</v>
      </c>
      <c r="D1162" s="2">
        <v>450</v>
      </c>
    </row>
    <row r="1163" spans="1:4">
      <c r="A1163" s="3">
        <v>1161</v>
      </c>
      <c r="B1163" s="3" t="s">
        <v>4986</v>
      </c>
      <c r="C1163" s="3" t="s">
        <v>1298</v>
      </c>
      <c r="D1163" s="2">
        <v>450</v>
      </c>
    </row>
    <row r="1164" spans="1:4">
      <c r="A1164" s="3">
        <v>1162</v>
      </c>
      <c r="B1164" s="3" t="s">
        <v>4987</v>
      </c>
      <c r="C1164" s="3" t="s">
        <v>1298</v>
      </c>
      <c r="D1164" s="2">
        <v>450</v>
      </c>
    </row>
    <row r="1165" spans="1:4">
      <c r="A1165" s="3">
        <v>1163</v>
      </c>
      <c r="B1165" s="3" t="s">
        <v>4988</v>
      </c>
      <c r="C1165" s="3" t="s">
        <v>1298</v>
      </c>
      <c r="D1165" s="2">
        <v>450</v>
      </c>
    </row>
    <row r="1166" spans="1:4">
      <c r="A1166" s="3">
        <v>1164</v>
      </c>
      <c r="B1166" s="3" t="s">
        <v>4216</v>
      </c>
      <c r="C1166" s="3" t="s">
        <v>1298</v>
      </c>
      <c r="D1166" s="2">
        <v>450</v>
      </c>
    </row>
    <row r="1167" spans="1:4">
      <c r="A1167" s="3">
        <v>1165</v>
      </c>
      <c r="B1167" s="3" t="s">
        <v>4989</v>
      </c>
      <c r="C1167" s="3" t="s">
        <v>1298</v>
      </c>
      <c r="D1167" s="2">
        <v>450</v>
      </c>
    </row>
    <row r="1168" spans="1:4">
      <c r="A1168" s="3">
        <v>1166</v>
      </c>
      <c r="B1168" s="3" t="s">
        <v>4990</v>
      </c>
      <c r="C1168" s="7" t="s">
        <v>1317</v>
      </c>
      <c r="D1168" s="2">
        <v>450</v>
      </c>
    </row>
    <row r="1169" spans="1:4">
      <c r="A1169" s="3">
        <v>1167</v>
      </c>
      <c r="B1169" s="4" t="s">
        <v>4991</v>
      </c>
      <c r="C1169" s="7" t="s">
        <v>1317</v>
      </c>
      <c r="D1169" s="2">
        <v>450</v>
      </c>
    </row>
    <row r="1170" spans="1:4">
      <c r="A1170" s="3">
        <v>1168</v>
      </c>
      <c r="B1170" s="3" t="s">
        <v>4992</v>
      </c>
      <c r="C1170" s="3" t="s">
        <v>1317</v>
      </c>
      <c r="D1170" s="2">
        <v>450</v>
      </c>
    </row>
    <row r="1171" spans="1:4">
      <c r="A1171" s="3">
        <v>1169</v>
      </c>
      <c r="B1171" s="3" t="s">
        <v>4993</v>
      </c>
      <c r="C1171" s="3" t="s">
        <v>1317</v>
      </c>
      <c r="D1171" s="2">
        <v>450</v>
      </c>
    </row>
    <row r="1172" spans="1:4">
      <c r="A1172" s="3">
        <v>1170</v>
      </c>
      <c r="B1172" s="3" t="s">
        <v>4994</v>
      </c>
      <c r="C1172" s="3" t="s">
        <v>1317</v>
      </c>
      <c r="D1172" s="2">
        <v>450</v>
      </c>
    </row>
    <row r="1173" spans="1:4">
      <c r="A1173" s="3">
        <v>1171</v>
      </c>
      <c r="B1173" s="3" t="s">
        <v>4995</v>
      </c>
      <c r="C1173" s="3" t="s">
        <v>1317</v>
      </c>
      <c r="D1173" s="2">
        <v>450</v>
      </c>
    </row>
    <row r="1174" spans="1:4">
      <c r="A1174" s="3">
        <v>1172</v>
      </c>
      <c r="B1174" s="3" t="s">
        <v>4996</v>
      </c>
      <c r="C1174" s="3" t="s">
        <v>1317</v>
      </c>
      <c r="D1174" s="2">
        <v>450</v>
      </c>
    </row>
    <row r="1175" spans="1:4">
      <c r="A1175" s="3">
        <v>1173</v>
      </c>
      <c r="B1175" s="3" t="s">
        <v>4997</v>
      </c>
      <c r="C1175" s="3" t="s">
        <v>1317</v>
      </c>
      <c r="D1175" s="2">
        <v>450</v>
      </c>
    </row>
    <row r="1176" spans="1:4">
      <c r="A1176" s="3">
        <v>1174</v>
      </c>
      <c r="B1176" s="3" t="s">
        <v>4998</v>
      </c>
      <c r="C1176" s="3" t="s">
        <v>1317</v>
      </c>
      <c r="D1176" s="2">
        <v>450</v>
      </c>
    </row>
    <row r="1177" spans="1:4">
      <c r="A1177" s="3">
        <v>1175</v>
      </c>
      <c r="B1177" s="3" t="s">
        <v>1098</v>
      </c>
      <c r="C1177" s="7" t="s">
        <v>4999</v>
      </c>
      <c r="D1177" s="2">
        <v>450</v>
      </c>
    </row>
    <row r="1178" spans="1:4">
      <c r="A1178" s="3">
        <v>1176</v>
      </c>
      <c r="B1178" s="3" t="s">
        <v>5000</v>
      </c>
      <c r="C1178" s="7" t="s">
        <v>5001</v>
      </c>
      <c r="D1178" s="2">
        <v>450</v>
      </c>
    </row>
    <row r="1179" spans="1:4">
      <c r="A1179" s="3">
        <v>1177</v>
      </c>
      <c r="B1179" s="3" t="s">
        <v>5002</v>
      </c>
      <c r="C1179" s="3" t="s">
        <v>4999</v>
      </c>
      <c r="D1179" s="2">
        <v>450</v>
      </c>
    </row>
    <row r="1180" spans="1:4">
      <c r="A1180" s="3">
        <v>1178</v>
      </c>
      <c r="B1180" s="3" t="s">
        <v>5003</v>
      </c>
      <c r="C1180" s="3" t="s">
        <v>4999</v>
      </c>
      <c r="D1180" s="2">
        <v>450</v>
      </c>
    </row>
    <row r="1181" spans="1:4">
      <c r="A1181" s="3">
        <v>1179</v>
      </c>
      <c r="B1181" s="3" t="s">
        <v>5004</v>
      </c>
      <c r="C1181" s="3" t="s">
        <v>4999</v>
      </c>
      <c r="D1181" s="2">
        <v>450</v>
      </c>
    </row>
    <row r="1182" spans="1:4">
      <c r="A1182" s="3">
        <v>1180</v>
      </c>
      <c r="B1182" s="3" t="s">
        <v>5005</v>
      </c>
      <c r="C1182" s="3" t="s">
        <v>4999</v>
      </c>
      <c r="D1182" s="2">
        <v>450</v>
      </c>
    </row>
    <row r="1183" spans="1:4">
      <c r="A1183" s="3">
        <v>1181</v>
      </c>
      <c r="B1183" s="3" t="s">
        <v>2732</v>
      </c>
      <c r="C1183" s="3" t="s">
        <v>4999</v>
      </c>
      <c r="D1183" s="2">
        <v>450</v>
      </c>
    </row>
    <row r="1184" spans="1:4">
      <c r="A1184" s="3">
        <v>1182</v>
      </c>
      <c r="B1184" s="3" t="s">
        <v>1544</v>
      </c>
      <c r="C1184" s="3" t="s">
        <v>1361</v>
      </c>
      <c r="D1184" s="2">
        <v>450</v>
      </c>
    </row>
    <row r="1185" spans="1:4">
      <c r="A1185" s="3">
        <v>1183</v>
      </c>
      <c r="B1185" s="3" t="s">
        <v>5006</v>
      </c>
      <c r="C1185" s="3" t="s">
        <v>1361</v>
      </c>
      <c r="D1185" s="2">
        <v>450</v>
      </c>
    </row>
    <row r="1186" spans="1:4">
      <c r="A1186" s="3">
        <v>1184</v>
      </c>
      <c r="B1186" s="3" t="s">
        <v>5007</v>
      </c>
      <c r="C1186" s="3" t="s">
        <v>1361</v>
      </c>
      <c r="D1186" s="2">
        <v>450</v>
      </c>
    </row>
    <row r="1187" spans="1:4">
      <c r="A1187" s="3">
        <v>1185</v>
      </c>
      <c r="B1187" s="3" t="s">
        <v>5008</v>
      </c>
      <c r="C1187" s="3" t="s">
        <v>1361</v>
      </c>
      <c r="D1187" s="2">
        <v>450</v>
      </c>
    </row>
    <row r="1188" spans="1:4">
      <c r="A1188" s="3">
        <v>1186</v>
      </c>
      <c r="B1188" s="3" t="s">
        <v>4927</v>
      </c>
      <c r="C1188" s="3" t="s">
        <v>1361</v>
      </c>
      <c r="D1188" s="2">
        <v>450</v>
      </c>
    </row>
    <row r="1189" spans="1:4">
      <c r="A1189" s="3">
        <v>1187</v>
      </c>
      <c r="B1189" s="3" t="s">
        <v>5009</v>
      </c>
      <c r="C1189" s="3" t="s">
        <v>1361</v>
      </c>
      <c r="D1189" s="2">
        <v>450</v>
      </c>
    </row>
    <row r="1190" spans="1:4">
      <c r="A1190" s="3">
        <v>1188</v>
      </c>
      <c r="B1190" s="4" t="s">
        <v>2349</v>
      </c>
      <c r="C1190" s="7" t="s">
        <v>1367</v>
      </c>
      <c r="D1190" s="2">
        <v>450</v>
      </c>
    </row>
    <row r="1191" spans="1:4">
      <c r="A1191" s="3">
        <v>1189</v>
      </c>
      <c r="B1191" s="4" t="s">
        <v>5010</v>
      </c>
      <c r="C1191" s="7" t="s">
        <v>1367</v>
      </c>
      <c r="D1191" s="2">
        <v>450</v>
      </c>
    </row>
    <row r="1192" spans="1:4">
      <c r="A1192" s="3">
        <v>1190</v>
      </c>
      <c r="B1192" s="3" t="s">
        <v>5011</v>
      </c>
      <c r="C1192" s="3" t="s">
        <v>1361</v>
      </c>
      <c r="D1192" s="2">
        <v>450</v>
      </c>
    </row>
    <row r="1193" spans="1:4">
      <c r="A1193" s="3">
        <v>1191</v>
      </c>
      <c r="B1193" s="3" t="s">
        <v>5012</v>
      </c>
      <c r="C1193" s="3" t="s">
        <v>1361</v>
      </c>
      <c r="D1193" s="2">
        <v>450</v>
      </c>
    </row>
    <row r="1194" spans="1:4">
      <c r="A1194" s="3">
        <v>1192</v>
      </c>
      <c r="B1194" s="3" t="s">
        <v>1152</v>
      </c>
      <c r="C1194" s="3" t="s">
        <v>1361</v>
      </c>
      <c r="D1194" s="2">
        <v>450</v>
      </c>
    </row>
    <row r="1195" spans="1:4">
      <c r="A1195" s="3">
        <v>1193</v>
      </c>
      <c r="B1195" s="3" t="s">
        <v>5013</v>
      </c>
      <c r="C1195" s="3" t="s">
        <v>1361</v>
      </c>
      <c r="D1195" s="2">
        <v>450</v>
      </c>
    </row>
    <row r="1196" spans="1:4">
      <c r="A1196" s="3">
        <v>1194</v>
      </c>
      <c r="B1196" s="3" t="s">
        <v>1365</v>
      </c>
      <c r="C1196" s="3" t="s">
        <v>1361</v>
      </c>
      <c r="D1196" s="2">
        <v>450</v>
      </c>
    </row>
    <row r="1197" spans="1:4">
      <c r="A1197" s="3">
        <v>1195</v>
      </c>
      <c r="B1197" s="4" t="s">
        <v>3548</v>
      </c>
      <c r="C1197" s="7" t="s">
        <v>1367</v>
      </c>
      <c r="D1197" s="2">
        <v>450</v>
      </c>
    </row>
    <row r="1198" spans="1:4">
      <c r="A1198" s="3">
        <v>1196</v>
      </c>
      <c r="B1198" s="3" t="s">
        <v>5014</v>
      </c>
      <c r="C1198" s="3" t="s">
        <v>1361</v>
      </c>
      <c r="D1198" s="2">
        <v>450</v>
      </c>
    </row>
    <row r="1199" spans="1:4">
      <c r="A1199" s="3">
        <v>1197</v>
      </c>
      <c r="B1199" s="3" t="s">
        <v>253</v>
      </c>
      <c r="C1199" s="3" t="s">
        <v>1361</v>
      </c>
      <c r="D1199" s="2">
        <v>450</v>
      </c>
    </row>
    <row r="1200" spans="1:4">
      <c r="A1200" s="3">
        <v>1198</v>
      </c>
      <c r="B1200" s="3" t="s">
        <v>5015</v>
      </c>
      <c r="C1200" s="3" t="s">
        <v>1361</v>
      </c>
      <c r="D1200" s="2">
        <v>450</v>
      </c>
    </row>
    <row r="1201" spans="1:4">
      <c r="A1201" s="3">
        <v>1199</v>
      </c>
      <c r="B1201" s="3" t="s">
        <v>1022</v>
      </c>
      <c r="C1201" s="3" t="s">
        <v>1361</v>
      </c>
      <c r="D1201" s="2">
        <v>450</v>
      </c>
    </row>
    <row r="1202" spans="1:4">
      <c r="A1202" s="3">
        <v>1200</v>
      </c>
      <c r="B1202" s="3" t="s">
        <v>1544</v>
      </c>
      <c r="C1202" s="3" t="s">
        <v>1361</v>
      </c>
      <c r="D1202" s="2">
        <v>450</v>
      </c>
    </row>
    <row r="1203" spans="1:4">
      <c r="A1203" s="3">
        <v>1201</v>
      </c>
      <c r="B1203" s="3" t="s">
        <v>5016</v>
      </c>
      <c r="C1203" s="3" t="s">
        <v>1361</v>
      </c>
      <c r="D1203" s="2">
        <v>450</v>
      </c>
    </row>
    <row r="1204" spans="1:4">
      <c r="A1204" s="3">
        <v>1202</v>
      </c>
      <c r="B1204" s="3" t="s">
        <v>1174</v>
      </c>
      <c r="C1204" s="3" t="s">
        <v>1361</v>
      </c>
      <c r="D1204" s="2">
        <v>450</v>
      </c>
    </row>
    <row r="1205" spans="1:4">
      <c r="A1205" s="3">
        <v>1203</v>
      </c>
      <c r="B1205" s="3" t="s">
        <v>5017</v>
      </c>
      <c r="C1205" s="3" t="s">
        <v>1361</v>
      </c>
      <c r="D1205" s="2">
        <v>450</v>
      </c>
    </row>
    <row r="1206" spans="1:4">
      <c r="A1206" s="3">
        <v>1204</v>
      </c>
      <c r="B1206" s="3" t="s">
        <v>5018</v>
      </c>
      <c r="C1206" s="3" t="s">
        <v>1361</v>
      </c>
      <c r="D1206" s="2">
        <v>450</v>
      </c>
    </row>
    <row r="1207" spans="1:4">
      <c r="A1207" s="3">
        <v>1205</v>
      </c>
      <c r="B1207" s="3" t="s">
        <v>5019</v>
      </c>
      <c r="C1207" s="3" t="s">
        <v>1361</v>
      </c>
      <c r="D1207" s="2">
        <v>450</v>
      </c>
    </row>
    <row r="1208" spans="1:4">
      <c r="A1208" s="3">
        <v>1206</v>
      </c>
      <c r="B1208" s="3" t="s">
        <v>3489</v>
      </c>
      <c r="C1208" s="3" t="s">
        <v>1361</v>
      </c>
      <c r="D1208" s="2">
        <v>450</v>
      </c>
    </row>
    <row r="1209" spans="1:4">
      <c r="A1209" s="3">
        <v>1207</v>
      </c>
      <c r="B1209" s="3" t="s">
        <v>5020</v>
      </c>
      <c r="C1209" s="3" t="s">
        <v>1361</v>
      </c>
      <c r="D1209" s="2">
        <v>450</v>
      </c>
    </row>
    <row r="1210" spans="1:4">
      <c r="A1210" s="3">
        <v>1208</v>
      </c>
      <c r="B1210" s="3" t="s">
        <v>723</v>
      </c>
      <c r="C1210" s="3" t="s">
        <v>1361</v>
      </c>
      <c r="D1210" s="2">
        <v>450</v>
      </c>
    </row>
    <row r="1211" spans="1:4">
      <c r="A1211" s="3">
        <v>1209</v>
      </c>
      <c r="B1211" s="3" t="s">
        <v>5021</v>
      </c>
      <c r="C1211" s="3" t="s">
        <v>1385</v>
      </c>
      <c r="D1211" s="2">
        <v>450</v>
      </c>
    </row>
    <row r="1212" spans="1:4">
      <c r="A1212" s="3">
        <v>1210</v>
      </c>
      <c r="B1212" s="3" t="s">
        <v>5022</v>
      </c>
      <c r="C1212" s="3" t="s">
        <v>1385</v>
      </c>
      <c r="D1212" s="2">
        <v>450</v>
      </c>
    </row>
    <row r="1213" spans="1:4">
      <c r="A1213" s="3">
        <v>1211</v>
      </c>
      <c r="B1213" s="3" t="s">
        <v>5023</v>
      </c>
      <c r="C1213" s="3" t="s">
        <v>1385</v>
      </c>
      <c r="D1213" s="2">
        <v>450</v>
      </c>
    </row>
    <row r="1214" spans="1:4">
      <c r="A1214" s="3">
        <v>1212</v>
      </c>
      <c r="B1214" s="3" t="s">
        <v>5024</v>
      </c>
      <c r="C1214" s="3" t="s">
        <v>1385</v>
      </c>
      <c r="D1214" s="2">
        <v>450</v>
      </c>
    </row>
    <row r="1215" spans="1:4">
      <c r="A1215" s="3">
        <v>1213</v>
      </c>
      <c r="B1215" s="3" t="s">
        <v>5025</v>
      </c>
      <c r="C1215" s="3" t="s">
        <v>1385</v>
      </c>
      <c r="D1215" s="2">
        <v>450</v>
      </c>
    </row>
    <row r="1216" spans="1:4">
      <c r="A1216" s="3">
        <v>1214</v>
      </c>
      <c r="B1216" s="3" t="s">
        <v>5026</v>
      </c>
      <c r="C1216" s="3" t="s">
        <v>1385</v>
      </c>
      <c r="D1216" s="2">
        <v>450</v>
      </c>
    </row>
    <row r="1217" spans="1:4">
      <c r="A1217" s="3">
        <v>1215</v>
      </c>
      <c r="B1217" s="3" t="s">
        <v>3571</v>
      </c>
      <c r="C1217" s="3" t="s">
        <v>1385</v>
      </c>
      <c r="D1217" s="2">
        <v>450</v>
      </c>
    </row>
    <row r="1218" spans="1:4">
      <c r="A1218" s="3">
        <v>1216</v>
      </c>
      <c r="B1218" s="3" t="s">
        <v>5027</v>
      </c>
      <c r="C1218" s="3" t="s">
        <v>1385</v>
      </c>
      <c r="D1218" s="2">
        <v>450</v>
      </c>
    </row>
    <row r="1219" spans="1:4">
      <c r="A1219" s="3">
        <v>1217</v>
      </c>
      <c r="B1219" s="3" t="s">
        <v>5028</v>
      </c>
      <c r="C1219" s="3" t="s">
        <v>1385</v>
      </c>
      <c r="D1219" s="2">
        <v>450</v>
      </c>
    </row>
    <row r="1220" spans="1:4">
      <c r="A1220" s="3">
        <v>1218</v>
      </c>
      <c r="B1220" s="3" t="s">
        <v>5029</v>
      </c>
      <c r="C1220" s="3" t="s">
        <v>1385</v>
      </c>
      <c r="D1220" s="2">
        <v>450</v>
      </c>
    </row>
    <row r="1221" spans="1:4">
      <c r="A1221" s="3">
        <v>1219</v>
      </c>
      <c r="B1221" s="3" t="s">
        <v>5030</v>
      </c>
      <c r="C1221" s="3" t="s">
        <v>1385</v>
      </c>
      <c r="D1221" s="2">
        <v>450</v>
      </c>
    </row>
    <row r="1222" spans="1:4">
      <c r="A1222" s="3">
        <v>1220</v>
      </c>
      <c r="B1222" s="11" t="s">
        <v>5031</v>
      </c>
      <c r="C1222" s="11" t="s">
        <v>1414</v>
      </c>
      <c r="D1222" s="2">
        <v>450</v>
      </c>
    </row>
    <row r="1223" spans="1:4">
      <c r="A1223" s="3">
        <v>1221</v>
      </c>
      <c r="B1223" s="11" t="s">
        <v>5032</v>
      </c>
      <c r="C1223" s="11" t="s">
        <v>1414</v>
      </c>
      <c r="D1223" s="2">
        <v>450</v>
      </c>
    </row>
    <row r="1224" spans="1:4">
      <c r="A1224" s="3">
        <v>1222</v>
      </c>
      <c r="B1224" s="11" t="s">
        <v>5033</v>
      </c>
      <c r="C1224" s="11" t="s">
        <v>1414</v>
      </c>
      <c r="D1224" s="2">
        <v>450</v>
      </c>
    </row>
    <row r="1225" spans="1:4">
      <c r="A1225" s="3">
        <v>1223</v>
      </c>
      <c r="B1225" s="11" t="s">
        <v>1021</v>
      </c>
      <c r="C1225" s="11" t="s">
        <v>1417</v>
      </c>
      <c r="D1225" s="2">
        <v>450</v>
      </c>
    </row>
    <row r="1226" spans="1:4">
      <c r="A1226" s="3">
        <v>1224</v>
      </c>
      <c r="B1226" s="11" t="s">
        <v>5034</v>
      </c>
      <c r="C1226" s="11" t="s">
        <v>1417</v>
      </c>
      <c r="D1226" s="2">
        <v>450</v>
      </c>
    </row>
    <row r="1227" spans="1:4">
      <c r="A1227" s="3">
        <v>1225</v>
      </c>
      <c r="B1227" s="11" t="s">
        <v>5035</v>
      </c>
      <c r="C1227" s="11" t="s">
        <v>1417</v>
      </c>
      <c r="D1227" s="2">
        <v>450</v>
      </c>
    </row>
    <row r="1228" spans="1:4">
      <c r="A1228" s="3">
        <v>1226</v>
      </c>
      <c r="B1228" s="11" t="s">
        <v>2221</v>
      </c>
      <c r="C1228" s="11" t="s">
        <v>1422</v>
      </c>
      <c r="D1228" s="2">
        <v>450</v>
      </c>
    </row>
    <row r="1229" spans="1:4">
      <c r="A1229" s="3">
        <v>1227</v>
      </c>
      <c r="B1229" s="11" t="s">
        <v>5036</v>
      </c>
      <c r="C1229" s="11" t="s">
        <v>1422</v>
      </c>
      <c r="D1229" s="2">
        <v>450</v>
      </c>
    </row>
    <row r="1230" spans="1:4">
      <c r="A1230" s="3">
        <v>1228</v>
      </c>
      <c r="B1230" s="11" t="s">
        <v>5037</v>
      </c>
      <c r="C1230" s="11" t="s">
        <v>1422</v>
      </c>
      <c r="D1230" s="2">
        <v>450</v>
      </c>
    </row>
    <row r="1231" spans="1:4">
      <c r="A1231" s="3">
        <v>1229</v>
      </c>
      <c r="B1231" s="11" t="s">
        <v>5038</v>
      </c>
      <c r="C1231" s="11" t="s">
        <v>1426</v>
      </c>
      <c r="D1231" s="2">
        <v>450</v>
      </c>
    </row>
    <row r="1232" spans="1:4">
      <c r="A1232" s="3">
        <v>1230</v>
      </c>
      <c r="B1232" s="11" t="s">
        <v>5039</v>
      </c>
      <c r="C1232" s="11" t="s">
        <v>1426</v>
      </c>
      <c r="D1232" s="2">
        <v>450</v>
      </c>
    </row>
    <row r="1233" spans="1:4">
      <c r="A1233" s="3">
        <v>1231</v>
      </c>
      <c r="B1233" s="11" t="s">
        <v>4535</v>
      </c>
      <c r="C1233" s="11" t="s">
        <v>1426</v>
      </c>
      <c r="D1233" s="2">
        <v>450</v>
      </c>
    </row>
    <row r="1234" spans="1:4">
      <c r="A1234" s="3">
        <v>1232</v>
      </c>
      <c r="B1234" s="11" t="s">
        <v>5040</v>
      </c>
      <c r="C1234" s="11" t="s">
        <v>1426</v>
      </c>
      <c r="D1234" s="2">
        <v>450</v>
      </c>
    </row>
    <row r="1235" spans="1:4">
      <c r="A1235" s="3">
        <v>1233</v>
      </c>
      <c r="B1235" s="11" t="s">
        <v>5041</v>
      </c>
      <c r="C1235" s="11" t="s">
        <v>1426</v>
      </c>
      <c r="D1235" s="2">
        <v>450</v>
      </c>
    </row>
    <row r="1236" spans="1:4">
      <c r="A1236" s="3">
        <v>1234</v>
      </c>
      <c r="B1236" s="11" t="s">
        <v>5042</v>
      </c>
      <c r="C1236" s="11" t="s">
        <v>1434</v>
      </c>
      <c r="D1236" s="2">
        <v>450</v>
      </c>
    </row>
    <row r="1237" spans="1:4">
      <c r="A1237" s="3">
        <v>1235</v>
      </c>
      <c r="B1237" s="11" t="s">
        <v>29</v>
      </c>
      <c r="C1237" s="11" t="s">
        <v>1434</v>
      </c>
      <c r="D1237" s="2">
        <v>450</v>
      </c>
    </row>
    <row r="1238" spans="1:4">
      <c r="A1238" s="3">
        <v>1236</v>
      </c>
      <c r="B1238" s="11" t="s">
        <v>965</v>
      </c>
      <c r="C1238" s="11" t="s">
        <v>1434</v>
      </c>
      <c r="D1238" s="2">
        <v>450</v>
      </c>
    </row>
    <row r="1239" spans="1:4">
      <c r="A1239" s="3">
        <v>1237</v>
      </c>
      <c r="B1239" s="11" t="s">
        <v>5043</v>
      </c>
      <c r="C1239" s="11" t="s">
        <v>1434</v>
      </c>
      <c r="D1239" s="2">
        <v>450</v>
      </c>
    </row>
    <row r="1240" spans="1:4">
      <c r="A1240" s="3">
        <v>1238</v>
      </c>
      <c r="B1240" s="11" t="s">
        <v>5044</v>
      </c>
      <c r="C1240" s="11" t="s">
        <v>1434</v>
      </c>
      <c r="D1240" s="2">
        <v>450</v>
      </c>
    </row>
    <row r="1241" spans="1:4">
      <c r="A1241" s="3">
        <v>1239</v>
      </c>
      <c r="B1241" s="11" t="s">
        <v>5045</v>
      </c>
      <c r="C1241" s="11" t="s">
        <v>1434</v>
      </c>
      <c r="D1241" s="2">
        <v>450</v>
      </c>
    </row>
    <row r="1242" spans="1:4">
      <c r="A1242" s="3">
        <v>1240</v>
      </c>
      <c r="B1242" s="11" t="s">
        <v>5046</v>
      </c>
      <c r="C1242" s="11" t="s">
        <v>1439</v>
      </c>
      <c r="D1242" s="2">
        <v>450</v>
      </c>
    </row>
    <row r="1243" spans="1:4">
      <c r="A1243" s="3">
        <v>1241</v>
      </c>
      <c r="B1243" s="11" t="s">
        <v>5047</v>
      </c>
      <c r="C1243" s="11" t="s">
        <v>1439</v>
      </c>
      <c r="D1243" s="2">
        <v>450</v>
      </c>
    </row>
    <row r="1244" spans="1:4">
      <c r="A1244" s="3">
        <v>1242</v>
      </c>
      <c r="B1244" s="11" t="s">
        <v>5048</v>
      </c>
      <c r="C1244" s="11" t="s">
        <v>1439</v>
      </c>
      <c r="D1244" s="2">
        <v>450</v>
      </c>
    </row>
    <row r="1245" spans="1:4">
      <c r="A1245" s="3">
        <v>1243</v>
      </c>
      <c r="B1245" s="11" t="s">
        <v>890</v>
      </c>
      <c r="C1245" s="11" t="s">
        <v>1439</v>
      </c>
      <c r="D1245" s="2">
        <v>450</v>
      </c>
    </row>
    <row r="1246" spans="1:4">
      <c r="A1246" s="3">
        <v>1244</v>
      </c>
      <c r="B1246" s="11" t="s">
        <v>5049</v>
      </c>
      <c r="C1246" s="11" t="s">
        <v>1449</v>
      </c>
      <c r="D1246" s="2">
        <v>450</v>
      </c>
    </row>
    <row r="1247" spans="1:4">
      <c r="A1247" s="3">
        <v>1245</v>
      </c>
      <c r="B1247" s="11" t="s">
        <v>5050</v>
      </c>
      <c r="C1247" s="11" t="s">
        <v>1449</v>
      </c>
      <c r="D1247" s="2">
        <v>450</v>
      </c>
    </row>
    <row r="1248" spans="1:4">
      <c r="A1248" s="3">
        <v>1246</v>
      </c>
      <c r="B1248" s="11" t="s">
        <v>5051</v>
      </c>
      <c r="C1248" s="11" t="s">
        <v>1453</v>
      </c>
      <c r="D1248" s="2">
        <v>450</v>
      </c>
    </row>
    <row r="1249" spans="1:4">
      <c r="A1249" s="3">
        <v>1247</v>
      </c>
      <c r="B1249" s="11" t="s">
        <v>5052</v>
      </c>
      <c r="C1249" s="11" t="s">
        <v>1453</v>
      </c>
      <c r="D1249" s="2">
        <v>450</v>
      </c>
    </row>
    <row r="1250" spans="1:4">
      <c r="A1250" s="3">
        <v>1248</v>
      </c>
      <c r="B1250" s="11" t="s">
        <v>897</v>
      </c>
      <c r="C1250" s="11" t="s">
        <v>1453</v>
      </c>
      <c r="D1250" s="2">
        <v>450</v>
      </c>
    </row>
    <row r="1251" spans="1:4">
      <c r="A1251" s="3">
        <v>1249</v>
      </c>
      <c r="B1251" s="11" t="s">
        <v>5053</v>
      </c>
      <c r="C1251" s="11" t="s">
        <v>1459</v>
      </c>
      <c r="D1251" s="2">
        <v>450</v>
      </c>
    </row>
    <row r="1252" spans="1:4">
      <c r="A1252" s="3">
        <v>1250</v>
      </c>
      <c r="B1252" s="11" t="s">
        <v>84</v>
      </c>
      <c r="C1252" s="11" t="s">
        <v>1459</v>
      </c>
      <c r="D1252" s="2">
        <v>450</v>
      </c>
    </row>
    <row r="1253" spans="1:4">
      <c r="A1253" s="3">
        <v>1251</v>
      </c>
      <c r="B1253" s="11" t="s">
        <v>268</v>
      </c>
      <c r="C1253" s="11" t="s">
        <v>1459</v>
      </c>
      <c r="D1253" s="2">
        <v>450</v>
      </c>
    </row>
    <row r="1254" spans="1:4">
      <c r="A1254" s="3">
        <v>1252</v>
      </c>
      <c r="B1254" s="11" t="s">
        <v>5054</v>
      </c>
      <c r="C1254" s="11" t="s">
        <v>1464</v>
      </c>
      <c r="D1254" s="2">
        <v>450</v>
      </c>
    </row>
    <row r="1255" spans="1:4">
      <c r="A1255" s="3">
        <v>1253</v>
      </c>
      <c r="B1255" s="11" t="s">
        <v>5055</v>
      </c>
      <c r="C1255" s="11" t="s">
        <v>1464</v>
      </c>
      <c r="D1255" s="2">
        <v>450</v>
      </c>
    </row>
    <row r="1256" spans="1:4">
      <c r="A1256" s="3">
        <v>1254</v>
      </c>
      <c r="B1256" s="11" t="s">
        <v>5056</v>
      </c>
      <c r="C1256" s="11" t="s">
        <v>1464</v>
      </c>
      <c r="D1256" s="2">
        <v>450</v>
      </c>
    </row>
    <row r="1257" spans="1:4">
      <c r="A1257" s="3">
        <v>1255</v>
      </c>
      <c r="B1257" s="11" t="s">
        <v>5057</v>
      </c>
      <c r="C1257" s="11" t="s">
        <v>1414</v>
      </c>
      <c r="D1257" s="2">
        <v>450</v>
      </c>
    </row>
    <row r="1258" spans="1:4">
      <c r="A1258" s="3">
        <v>1256</v>
      </c>
      <c r="B1258" s="11" t="s">
        <v>1681</v>
      </c>
      <c r="C1258" s="11" t="s">
        <v>1414</v>
      </c>
      <c r="D1258" s="2">
        <v>450</v>
      </c>
    </row>
    <row r="1259" spans="1:4">
      <c r="A1259" s="3">
        <v>1257</v>
      </c>
      <c r="B1259" s="11" t="s">
        <v>5058</v>
      </c>
      <c r="C1259" s="11" t="s">
        <v>1417</v>
      </c>
      <c r="D1259" s="2">
        <v>450</v>
      </c>
    </row>
    <row r="1260" spans="1:4">
      <c r="A1260" s="3">
        <v>1258</v>
      </c>
      <c r="B1260" s="11" t="s">
        <v>1384</v>
      </c>
      <c r="C1260" s="11" t="s">
        <v>1422</v>
      </c>
      <c r="D1260" s="2">
        <v>450</v>
      </c>
    </row>
    <row r="1261" spans="1:4">
      <c r="A1261" s="3">
        <v>1259</v>
      </c>
      <c r="B1261" s="11" t="s">
        <v>5059</v>
      </c>
      <c r="C1261" s="11" t="s">
        <v>1422</v>
      </c>
      <c r="D1261" s="2">
        <v>450</v>
      </c>
    </row>
    <row r="1262" spans="1:4">
      <c r="A1262" s="3">
        <v>1260</v>
      </c>
      <c r="B1262" s="11" t="s">
        <v>5060</v>
      </c>
      <c r="C1262" s="11" t="s">
        <v>1429</v>
      </c>
      <c r="D1262" s="2">
        <v>450</v>
      </c>
    </row>
    <row r="1263" spans="1:4">
      <c r="A1263" s="3">
        <v>1261</v>
      </c>
      <c r="B1263" s="11" t="s">
        <v>3571</v>
      </c>
      <c r="C1263" s="11" t="s">
        <v>1429</v>
      </c>
      <c r="D1263" s="2">
        <v>450</v>
      </c>
    </row>
    <row r="1264" spans="1:4">
      <c r="A1264" s="3">
        <v>1262</v>
      </c>
      <c r="B1264" s="11" t="s">
        <v>5061</v>
      </c>
      <c r="C1264" s="11" t="s">
        <v>1439</v>
      </c>
      <c r="D1264" s="2">
        <v>450</v>
      </c>
    </row>
    <row r="1265" spans="1:4">
      <c r="A1265" s="3">
        <v>1263</v>
      </c>
      <c r="B1265" s="11" t="s">
        <v>5062</v>
      </c>
      <c r="C1265" s="11" t="s">
        <v>1449</v>
      </c>
      <c r="D1265" s="2">
        <v>450</v>
      </c>
    </row>
    <row r="1266" spans="1:4">
      <c r="A1266" s="3">
        <v>1264</v>
      </c>
      <c r="B1266" s="11" t="s">
        <v>5063</v>
      </c>
      <c r="C1266" s="11" t="s">
        <v>1449</v>
      </c>
      <c r="D1266" s="2">
        <v>450</v>
      </c>
    </row>
    <row r="1267" spans="1:4">
      <c r="A1267" s="3">
        <v>1265</v>
      </c>
      <c r="B1267" s="11" t="s">
        <v>994</v>
      </c>
      <c r="C1267" s="11" t="s">
        <v>1449</v>
      </c>
      <c r="D1267" s="2">
        <v>450</v>
      </c>
    </row>
    <row r="1268" spans="1:4">
      <c r="A1268" s="3">
        <v>1266</v>
      </c>
      <c r="B1268" s="11" t="s">
        <v>5064</v>
      </c>
      <c r="C1268" s="11" t="s">
        <v>1453</v>
      </c>
      <c r="D1268" s="2">
        <v>450</v>
      </c>
    </row>
    <row r="1269" spans="1:4">
      <c r="A1269" s="3">
        <v>1267</v>
      </c>
      <c r="B1269" s="11" t="s">
        <v>5065</v>
      </c>
      <c r="C1269" s="11" t="s">
        <v>1464</v>
      </c>
      <c r="D1269" s="2">
        <v>450</v>
      </c>
    </row>
    <row r="1270" spans="1:4">
      <c r="A1270" s="3">
        <v>1268</v>
      </c>
      <c r="B1270" s="11" t="s">
        <v>5066</v>
      </c>
      <c r="C1270" s="11" t="s">
        <v>1464</v>
      </c>
      <c r="D1270" s="2">
        <v>450</v>
      </c>
    </row>
    <row r="1271" spans="1:4">
      <c r="A1271" s="3">
        <v>1269</v>
      </c>
      <c r="B1271" s="11" t="s">
        <v>2094</v>
      </c>
      <c r="C1271" s="11" t="s">
        <v>1414</v>
      </c>
      <c r="D1271" s="2">
        <v>450</v>
      </c>
    </row>
    <row r="1272" spans="1:4">
      <c r="A1272" s="3">
        <v>1270</v>
      </c>
      <c r="B1272" s="11" t="s">
        <v>5067</v>
      </c>
      <c r="C1272" s="11" t="s">
        <v>1417</v>
      </c>
      <c r="D1272" s="2">
        <v>450</v>
      </c>
    </row>
    <row r="1273" spans="1:4">
      <c r="A1273" s="3">
        <v>1271</v>
      </c>
      <c r="B1273" s="11" t="s">
        <v>3532</v>
      </c>
      <c r="C1273" s="11" t="s">
        <v>1422</v>
      </c>
      <c r="D1273" s="2">
        <v>450</v>
      </c>
    </row>
    <row r="1274" spans="1:4">
      <c r="A1274" s="3">
        <v>1272</v>
      </c>
      <c r="B1274" s="11" t="s">
        <v>5068</v>
      </c>
      <c r="C1274" s="11" t="s">
        <v>1422</v>
      </c>
      <c r="D1274" s="2">
        <v>450</v>
      </c>
    </row>
    <row r="1275" spans="1:4">
      <c r="A1275" s="3">
        <v>1273</v>
      </c>
      <c r="B1275" s="11" t="s">
        <v>5069</v>
      </c>
      <c r="C1275" s="11" t="s">
        <v>1422</v>
      </c>
      <c r="D1275" s="2">
        <v>450</v>
      </c>
    </row>
    <row r="1276" spans="1:4">
      <c r="A1276" s="3">
        <v>1274</v>
      </c>
      <c r="B1276" s="11" t="s">
        <v>5070</v>
      </c>
      <c r="C1276" s="11" t="s">
        <v>1426</v>
      </c>
      <c r="D1276" s="2">
        <v>450</v>
      </c>
    </row>
    <row r="1277" spans="1:4">
      <c r="A1277" s="3">
        <v>1275</v>
      </c>
      <c r="B1277" s="11" t="s">
        <v>5071</v>
      </c>
      <c r="C1277" s="11" t="s">
        <v>1426</v>
      </c>
      <c r="D1277" s="2">
        <v>450</v>
      </c>
    </row>
    <row r="1278" spans="1:4">
      <c r="A1278" s="3">
        <v>1276</v>
      </c>
      <c r="B1278" s="11" t="s">
        <v>5072</v>
      </c>
      <c r="C1278" s="11" t="s">
        <v>1426</v>
      </c>
      <c r="D1278" s="2">
        <v>450</v>
      </c>
    </row>
    <row r="1279" spans="1:4">
      <c r="A1279" s="3">
        <v>1277</v>
      </c>
      <c r="B1279" s="11" t="s">
        <v>5073</v>
      </c>
      <c r="C1279" s="11" t="s">
        <v>1429</v>
      </c>
      <c r="D1279" s="2">
        <v>450</v>
      </c>
    </row>
    <row r="1280" spans="1:4">
      <c r="A1280" s="3">
        <v>1278</v>
      </c>
      <c r="B1280" s="11" t="s">
        <v>4439</v>
      </c>
      <c r="C1280" s="11" t="s">
        <v>1439</v>
      </c>
      <c r="D1280" s="2">
        <v>450</v>
      </c>
    </row>
    <row r="1281" spans="1:4">
      <c r="A1281" s="3">
        <v>1279</v>
      </c>
      <c r="B1281" s="11" t="s">
        <v>1448</v>
      </c>
      <c r="C1281" s="11" t="s">
        <v>1449</v>
      </c>
      <c r="D1281" s="2">
        <v>450</v>
      </c>
    </row>
    <row r="1282" spans="1:4">
      <c r="A1282" s="3">
        <v>1280</v>
      </c>
      <c r="B1282" s="11" t="s">
        <v>5074</v>
      </c>
      <c r="C1282" s="11" t="s">
        <v>1456</v>
      </c>
      <c r="D1282" s="2">
        <v>450</v>
      </c>
    </row>
    <row r="1283" spans="1:4">
      <c r="A1283" s="3">
        <v>1281</v>
      </c>
      <c r="B1283" s="11" t="s">
        <v>5075</v>
      </c>
      <c r="C1283" s="11" t="s">
        <v>1459</v>
      </c>
      <c r="D1283" s="2">
        <v>450</v>
      </c>
    </row>
    <row r="1284" spans="1:4">
      <c r="A1284" s="3">
        <v>1282</v>
      </c>
      <c r="B1284" s="11" t="s">
        <v>1384</v>
      </c>
      <c r="C1284" s="11" t="s">
        <v>1459</v>
      </c>
      <c r="D1284" s="2">
        <v>450</v>
      </c>
    </row>
    <row r="1285" spans="1:4">
      <c r="A1285" s="3">
        <v>1283</v>
      </c>
      <c r="B1285" s="11" t="s">
        <v>739</v>
      </c>
      <c r="C1285" s="11" t="s">
        <v>1459</v>
      </c>
      <c r="D1285" s="2">
        <v>450</v>
      </c>
    </row>
    <row r="1286" spans="1:4">
      <c r="A1286" s="3">
        <v>1284</v>
      </c>
      <c r="B1286" s="11" t="s">
        <v>1448</v>
      </c>
      <c r="C1286" s="11" t="s">
        <v>1464</v>
      </c>
      <c r="D1286" s="2">
        <v>450</v>
      </c>
    </row>
    <row r="1287" spans="1:4">
      <c r="A1287" s="3">
        <v>1285</v>
      </c>
      <c r="B1287" s="11" t="s">
        <v>3414</v>
      </c>
      <c r="C1287" s="11" t="s">
        <v>1417</v>
      </c>
      <c r="D1287" s="2">
        <v>450</v>
      </c>
    </row>
    <row r="1288" spans="1:4">
      <c r="A1288" s="3">
        <v>1286</v>
      </c>
      <c r="B1288" s="11" t="s">
        <v>5076</v>
      </c>
      <c r="C1288" s="11" t="s">
        <v>1417</v>
      </c>
      <c r="D1288" s="2">
        <v>450</v>
      </c>
    </row>
    <row r="1289" spans="1:4">
      <c r="A1289" s="3">
        <v>1287</v>
      </c>
      <c r="B1289" s="11" t="s">
        <v>3488</v>
      </c>
      <c r="C1289" s="11" t="s">
        <v>1417</v>
      </c>
      <c r="D1289" s="2">
        <v>450</v>
      </c>
    </row>
    <row r="1290" spans="1:4">
      <c r="A1290" s="3">
        <v>1288</v>
      </c>
      <c r="B1290" s="11" t="s">
        <v>1397</v>
      </c>
      <c r="C1290" s="11" t="s">
        <v>1417</v>
      </c>
      <c r="D1290" s="2">
        <v>450</v>
      </c>
    </row>
    <row r="1291" spans="1:4">
      <c r="A1291" s="3">
        <v>1289</v>
      </c>
      <c r="B1291" s="11" t="s">
        <v>5077</v>
      </c>
      <c r="C1291" s="11" t="s">
        <v>1422</v>
      </c>
      <c r="D1291" s="2">
        <v>450</v>
      </c>
    </row>
    <row r="1292" spans="1:4">
      <c r="A1292" s="3">
        <v>1290</v>
      </c>
      <c r="B1292" s="11" t="s">
        <v>5078</v>
      </c>
      <c r="C1292" s="11" t="s">
        <v>1426</v>
      </c>
      <c r="D1292" s="2">
        <v>450</v>
      </c>
    </row>
    <row r="1293" spans="1:4">
      <c r="A1293" s="3">
        <v>1291</v>
      </c>
      <c r="B1293" s="11" t="s">
        <v>5079</v>
      </c>
      <c r="C1293" s="11" t="s">
        <v>1426</v>
      </c>
      <c r="D1293" s="2">
        <v>450</v>
      </c>
    </row>
    <row r="1294" spans="1:4">
      <c r="A1294" s="3">
        <v>1292</v>
      </c>
      <c r="B1294" s="11" t="s">
        <v>5080</v>
      </c>
      <c r="C1294" s="11" t="s">
        <v>1429</v>
      </c>
      <c r="D1294" s="2">
        <v>450</v>
      </c>
    </row>
    <row r="1295" spans="1:4">
      <c r="A1295" s="3">
        <v>1293</v>
      </c>
      <c r="B1295" s="11" t="s">
        <v>2692</v>
      </c>
      <c r="C1295" s="11" t="s">
        <v>1429</v>
      </c>
      <c r="D1295" s="2">
        <v>450</v>
      </c>
    </row>
    <row r="1296" spans="1:4">
      <c r="A1296" s="3">
        <v>1294</v>
      </c>
      <c r="B1296" s="11" t="s">
        <v>5081</v>
      </c>
      <c r="C1296" s="11" t="s">
        <v>1439</v>
      </c>
      <c r="D1296" s="2">
        <v>450</v>
      </c>
    </row>
    <row r="1297" spans="1:4">
      <c r="A1297" s="3">
        <v>1295</v>
      </c>
      <c r="B1297" s="11" t="s">
        <v>5082</v>
      </c>
      <c r="C1297" s="11" t="s">
        <v>1439</v>
      </c>
      <c r="D1297" s="2">
        <v>450</v>
      </c>
    </row>
    <row r="1298" spans="1:4">
      <c r="A1298" s="3">
        <v>1296</v>
      </c>
      <c r="B1298" s="11" t="s">
        <v>5083</v>
      </c>
      <c r="C1298" s="11" t="s">
        <v>1449</v>
      </c>
      <c r="D1298" s="2">
        <v>450</v>
      </c>
    </row>
    <row r="1299" spans="1:4">
      <c r="A1299" s="3">
        <v>1297</v>
      </c>
      <c r="B1299" s="11" t="s">
        <v>1008</v>
      </c>
      <c r="C1299" s="11" t="s">
        <v>1449</v>
      </c>
      <c r="D1299" s="2">
        <v>450</v>
      </c>
    </row>
    <row r="1300" spans="1:4">
      <c r="A1300" s="3">
        <v>1298</v>
      </c>
      <c r="B1300" s="11" t="s">
        <v>5084</v>
      </c>
      <c r="C1300" s="11" t="s">
        <v>1449</v>
      </c>
      <c r="D1300" s="2">
        <v>450</v>
      </c>
    </row>
    <row r="1301" spans="1:4">
      <c r="A1301" s="3">
        <v>1299</v>
      </c>
      <c r="B1301" s="11" t="s">
        <v>5050</v>
      </c>
      <c r="C1301" s="11" t="s">
        <v>1449</v>
      </c>
      <c r="D1301" s="2">
        <v>450</v>
      </c>
    </row>
    <row r="1302" spans="1:4">
      <c r="A1302" s="3">
        <v>1300</v>
      </c>
      <c r="B1302" s="11" t="s">
        <v>5085</v>
      </c>
      <c r="C1302" s="11" t="s">
        <v>1453</v>
      </c>
      <c r="D1302" s="2">
        <v>450</v>
      </c>
    </row>
    <row r="1303" spans="1:4">
      <c r="A1303" s="3">
        <v>1301</v>
      </c>
      <c r="B1303" s="11" t="s">
        <v>5086</v>
      </c>
      <c r="C1303" s="11" t="s">
        <v>1459</v>
      </c>
      <c r="D1303" s="2">
        <v>450</v>
      </c>
    </row>
    <row r="1304" spans="1:4">
      <c r="A1304" s="3">
        <v>1302</v>
      </c>
      <c r="B1304" s="11" t="s">
        <v>925</v>
      </c>
      <c r="C1304" s="11" t="s">
        <v>1422</v>
      </c>
      <c r="D1304" s="2">
        <v>450</v>
      </c>
    </row>
    <row r="1305" spans="1:4">
      <c r="A1305" s="3">
        <v>1303</v>
      </c>
      <c r="B1305" s="11" t="s">
        <v>5087</v>
      </c>
      <c r="C1305" s="11" t="s">
        <v>1422</v>
      </c>
      <c r="D1305" s="2">
        <v>450</v>
      </c>
    </row>
    <row r="1306" spans="1:4">
      <c r="A1306" s="3">
        <v>1304</v>
      </c>
      <c r="B1306" s="11" t="s">
        <v>5088</v>
      </c>
      <c r="C1306" s="11" t="s">
        <v>1422</v>
      </c>
      <c r="D1306" s="2">
        <v>450</v>
      </c>
    </row>
    <row r="1307" spans="1:4">
      <c r="A1307" s="3">
        <v>1305</v>
      </c>
      <c r="B1307" s="11" t="s">
        <v>5089</v>
      </c>
      <c r="C1307" s="11" t="s">
        <v>1426</v>
      </c>
      <c r="D1307" s="2">
        <v>450</v>
      </c>
    </row>
    <row r="1308" spans="1:4">
      <c r="A1308" s="3">
        <v>1306</v>
      </c>
      <c r="B1308" s="11" t="s">
        <v>2745</v>
      </c>
      <c r="C1308" s="11" t="s">
        <v>1434</v>
      </c>
      <c r="D1308" s="2">
        <v>450</v>
      </c>
    </row>
    <row r="1309" spans="1:4">
      <c r="A1309" s="3">
        <v>1307</v>
      </c>
      <c r="B1309" s="11" t="s">
        <v>5090</v>
      </c>
      <c r="C1309" s="11" t="s">
        <v>1434</v>
      </c>
      <c r="D1309" s="2">
        <v>450</v>
      </c>
    </row>
    <row r="1310" spans="1:4">
      <c r="A1310" s="3">
        <v>1308</v>
      </c>
      <c r="B1310" s="11" t="s">
        <v>1445</v>
      </c>
      <c r="C1310" s="11" t="s">
        <v>1453</v>
      </c>
      <c r="D1310" s="2">
        <v>450</v>
      </c>
    </row>
    <row r="1311" spans="1:4">
      <c r="A1311" s="3">
        <v>1309</v>
      </c>
      <c r="B1311" s="11" t="s">
        <v>5091</v>
      </c>
      <c r="C1311" s="11" t="s">
        <v>1456</v>
      </c>
      <c r="D1311" s="2">
        <v>450</v>
      </c>
    </row>
    <row r="1312" spans="1:4">
      <c r="A1312" s="3">
        <v>1310</v>
      </c>
      <c r="B1312" s="11" t="s">
        <v>5092</v>
      </c>
      <c r="C1312" s="11" t="s">
        <v>1459</v>
      </c>
      <c r="D1312" s="2">
        <v>450</v>
      </c>
    </row>
    <row r="1313" spans="1:4">
      <c r="A1313" s="3">
        <v>1311</v>
      </c>
      <c r="B1313" s="11" t="s">
        <v>863</v>
      </c>
      <c r="C1313" s="11" t="s">
        <v>1417</v>
      </c>
      <c r="D1313" s="2">
        <v>450</v>
      </c>
    </row>
    <row r="1314" spans="1:4">
      <c r="A1314" s="3">
        <v>1312</v>
      </c>
      <c r="B1314" s="11" t="s">
        <v>5093</v>
      </c>
      <c r="C1314" s="11" t="s">
        <v>1417</v>
      </c>
      <c r="D1314" s="2">
        <v>450</v>
      </c>
    </row>
    <row r="1315" spans="1:4">
      <c r="A1315" s="3">
        <v>1313</v>
      </c>
      <c r="B1315" s="11" t="s">
        <v>5094</v>
      </c>
      <c r="C1315" s="11" t="s">
        <v>1429</v>
      </c>
      <c r="D1315" s="2">
        <v>450</v>
      </c>
    </row>
    <row r="1316" spans="1:4">
      <c r="A1316" s="3">
        <v>1314</v>
      </c>
      <c r="B1316" s="11" t="s">
        <v>5095</v>
      </c>
      <c r="C1316" s="11" t="s">
        <v>1439</v>
      </c>
      <c r="D1316" s="2">
        <v>450</v>
      </c>
    </row>
    <row r="1317" spans="1:4">
      <c r="A1317" s="3">
        <v>1315</v>
      </c>
      <c r="B1317" s="11" t="s">
        <v>5096</v>
      </c>
      <c r="C1317" s="11" t="s">
        <v>1449</v>
      </c>
      <c r="D1317" s="2">
        <v>450</v>
      </c>
    </row>
    <row r="1318" spans="1:4">
      <c r="A1318" s="3">
        <v>1316</v>
      </c>
      <c r="B1318" s="11" t="s">
        <v>5097</v>
      </c>
      <c r="C1318" s="11" t="s">
        <v>1449</v>
      </c>
      <c r="D1318" s="2">
        <v>450</v>
      </c>
    </row>
    <row r="1319" spans="1:4">
      <c r="A1319" s="3">
        <v>1317</v>
      </c>
      <c r="B1319" s="11" t="s">
        <v>5098</v>
      </c>
      <c r="C1319" s="11" t="s">
        <v>1449</v>
      </c>
      <c r="D1319" s="2">
        <v>450</v>
      </c>
    </row>
    <row r="1320" spans="1:4">
      <c r="A1320" s="3">
        <v>1318</v>
      </c>
      <c r="B1320" s="11" t="s">
        <v>1703</v>
      </c>
      <c r="C1320" s="11" t="s">
        <v>1453</v>
      </c>
      <c r="D1320" s="2">
        <v>450</v>
      </c>
    </row>
    <row r="1321" spans="1:4">
      <c r="A1321" s="3">
        <v>1319</v>
      </c>
      <c r="B1321" s="11" t="s">
        <v>5099</v>
      </c>
      <c r="C1321" s="11" t="s">
        <v>1456</v>
      </c>
      <c r="D1321" s="2">
        <v>450</v>
      </c>
    </row>
    <row r="1322" spans="1:4">
      <c r="A1322" s="3">
        <v>1320</v>
      </c>
      <c r="B1322" s="11" t="s">
        <v>5100</v>
      </c>
      <c r="C1322" s="11" t="s">
        <v>1464</v>
      </c>
      <c r="D1322" s="2">
        <v>450</v>
      </c>
    </row>
    <row r="1323" spans="1:4">
      <c r="A1323" s="3">
        <v>1321</v>
      </c>
      <c r="B1323" s="11" t="s">
        <v>892</v>
      </c>
      <c r="C1323" s="11" t="s">
        <v>1464</v>
      </c>
      <c r="D1323" s="2">
        <v>450</v>
      </c>
    </row>
    <row r="1324" spans="1:4">
      <c r="A1324" s="3">
        <v>1322</v>
      </c>
      <c r="B1324" s="11" t="s">
        <v>5101</v>
      </c>
      <c r="C1324" s="11" t="s">
        <v>1464</v>
      </c>
      <c r="D1324" s="2">
        <v>450</v>
      </c>
    </row>
    <row r="1325" spans="1:4">
      <c r="A1325" s="3">
        <v>1323</v>
      </c>
      <c r="B1325" s="11" t="s">
        <v>965</v>
      </c>
      <c r="C1325" s="11" t="s">
        <v>1414</v>
      </c>
      <c r="D1325" s="2">
        <v>450</v>
      </c>
    </row>
    <row r="1326" spans="1:4">
      <c r="A1326" s="3">
        <v>1324</v>
      </c>
      <c r="B1326" s="11" t="s">
        <v>5102</v>
      </c>
      <c r="C1326" s="11" t="s">
        <v>1414</v>
      </c>
      <c r="D1326" s="2">
        <v>450</v>
      </c>
    </row>
    <row r="1327" spans="1:4">
      <c r="A1327" s="3">
        <v>1325</v>
      </c>
      <c r="B1327" s="11" t="s">
        <v>5103</v>
      </c>
      <c r="C1327" s="11" t="s">
        <v>1417</v>
      </c>
      <c r="D1327" s="2">
        <v>450</v>
      </c>
    </row>
    <row r="1328" spans="1:4">
      <c r="A1328" s="3">
        <v>1326</v>
      </c>
      <c r="B1328" s="11" t="s">
        <v>1425</v>
      </c>
      <c r="C1328" s="11" t="s">
        <v>1422</v>
      </c>
      <c r="D1328" s="2">
        <v>450</v>
      </c>
    </row>
    <row r="1329" spans="1:4">
      <c r="A1329" s="3">
        <v>1327</v>
      </c>
      <c r="B1329" s="11" t="s">
        <v>5104</v>
      </c>
      <c r="C1329" s="11" t="s">
        <v>1422</v>
      </c>
      <c r="D1329" s="2">
        <v>450</v>
      </c>
    </row>
    <row r="1330" spans="1:4">
      <c r="A1330" s="3">
        <v>1328</v>
      </c>
      <c r="B1330" s="11" t="s">
        <v>752</v>
      </c>
      <c r="C1330" s="11" t="s">
        <v>1422</v>
      </c>
      <c r="D1330" s="2">
        <v>450</v>
      </c>
    </row>
    <row r="1331" spans="1:4">
      <c r="A1331" s="3">
        <v>1329</v>
      </c>
      <c r="B1331" s="11" t="s">
        <v>4340</v>
      </c>
      <c r="C1331" s="11" t="s">
        <v>1429</v>
      </c>
      <c r="D1331" s="2">
        <v>450</v>
      </c>
    </row>
    <row r="1332" spans="1:4">
      <c r="A1332" s="3">
        <v>1330</v>
      </c>
      <c r="B1332" s="11" t="s">
        <v>4223</v>
      </c>
      <c r="C1332" s="11" t="s">
        <v>1439</v>
      </c>
      <c r="D1332" s="2">
        <v>450</v>
      </c>
    </row>
    <row r="1333" spans="1:4">
      <c r="A1333" s="3">
        <v>1331</v>
      </c>
      <c r="B1333" s="11" t="s">
        <v>5105</v>
      </c>
      <c r="C1333" s="11" t="s">
        <v>1439</v>
      </c>
      <c r="D1333" s="2">
        <v>450</v>
      </c>
    </row>
    <row r="1334" spans="1:4">
      <c r="A1334" s="3">
        <v>1332</v>
      </c>
      <c r="B1334" s="11" t="s">
        <v>5106</v>
      </c>
      <c r="C1334" s="11" t="s">
        <v>1449</v>
      </c>
      <c r="D1334" s="2">
        <v>450</v>
      </c>
    </row>
    <row r="1335" spans="1:4">
      <c r="A1335" s="3">
        <v>1333</v>
      </c>
      <c r="B1335" s="11" t="s">
        <v>5107</v>
      </c>
      <c r="C1335" s="11" t="s">
        <v>1414</v>
      </c>
      <c r="D1335" s="2">
        <v>450</v>
      </c>
    </row>
    <row r="1336" spans="1:4">
      <c r="A1336" s="3">
        <v>1334</v>
      </c>
      <c r="B1336" s="11" t="s">
        <v>5108</v>
      </c>
      <c r="C1336" s="11" t="s">
        <v>1417</v>
      </c>
      <c r="D1336" s="2">
        <v>450</v>
      </c>
    </row>
    <row r="1337" spans="1:4">
      <c r="A1337" s="3">
        <v>1335</v>
      </c>
      <c r="B1337" s="11" t="s">
        <v>3396</v>
      </c>
      <c r="C1337" s="11" t="s">
        <v>1422</v>
      </c>
      <c r="D1337" s="2">
        <v>450</v>
      </c>
    </row>
    <row r="1338" spans="1:4">
      <c r="A1338" s="3">
        <v>1336</v>
      </c>
      <c r="B1338" s="11" t="s">
        <v>5109</v>
      </c>
      <c r="C1338" s="11" t="s">
        <v>1422</v>
      </c>
      <c r="D1338" s="2">
        <v>450</v>
      </c>
    </row>
    <row r="1339" spans="1:4">
      <c r="A1339" s="3">
        <v>1337</v>
      </c>
      <c r="B1339" s="11" t="s">
        <v>5110</v>
      </c>
      <c r="C1339" s="11" t="s">
        <v>1449</v>
      </c>
      <c r="D1339" s="2">
        <v>450</v>
      </c>
    </row>
    <row r="1340" spans="1:4">
      <c r="A1340" s="3">
        <v>1338</v>
      </c>
      <c r="B1340" s="11" t="s">
        <v>1657</v>
      </c>
      <c r="C1340" s="11" t="s">
        <v>1459</v>
      </c>
      <c r="D1340" s="2">
        <v>450</v>
      </c>
    </row>
    <row r="1341" spans="1:4">
      <c r="A1341" s="3">
        <v>1339</v>
      </c>
      <c r="B1341" s="11" t="s">
        <v>5111</v>
      </c>
      <c r="C1341" s="11" t="s">
        <v>1464</v>
      </c>
      <c r="D1341" s="2">
        <v>450</v>
      </c>
    </row>
    <row r="1342" spans="1:4">
      <c r="A1342" s="3">
        <v>1340</v>
      </c>
      <c r="B1342" s="11" t="s">
        <v>5112</v>
      </c>
      <c r="C1342" s="11" t="s">
        <v>1417</v>
      </c>
      <c r="D1342" s="2">
        <v>450</v>
      </c>
    </row>
    <row r="1343" spans="1:4">
      <c r="A1343" s="3">
        <v>1341</v>
      </c>
      <c r="B1343" s="11" t="s">
        <v>5113</v>
      </c>
      <c r="C1343" s="11" t="s">
        <v>1422</v>
      </c>
      <c r="D1343" s="2">
        <v>450</v>
      </c>
    </row>
    <row r="1344" spans="1:4">
      <c r="A1344" s="3">
        <v>1342</v>
      </c>
      <c r="B1344" s="11" t="s">
        <v>5114</v>
      </c>
      <c r="C1344" s="11" t="s">
        <v>1422</v>
      </c>
      <c r="D1344" s="2">
        <v>450</v>
      </c>
    </row>
    <row r="1345" spans="1:4">
      <c r="A1345" s="3">
        <v>1343</v>
      </c>
      <c r="B1345" s="11" t="s">
        <v>5115</v>
      </c>
      <c r="C1345" s="11" t="s">
        <v>1429</v>
      </c>
      <c r="D1345" s="2">
        <v>450</v>
      </c>
    </row>
    <row r="1346" spans="1:4">
      <c r="A1346" s="3">
        <v>1344</v>
      </c>
      <c r="B1346" s="11" t="s">
        <v>5116</v>
      </c>
      <c r="C1346" s="11" t="s">
        <v>1429</v>
      </c>
      <c r="D1346" s="2">
        <v>450</v>
      </c>
    </row>
    <row r="1347" spans="1:4">
      <c r="A1347" s="3">
        <v>1345</v>
      </c>
      <c r="B1347" s="11" t="s">
        <v>5117</v>
      </c>
      <c r="C1347" s="11" t="s">
        <v>1439</v>
      </c>
      <c r="D1347" s="2">
        <v>450</v>
      </c>
    </row>
    <row r="1348" spans="1:4">
      <c r="A1348" s="3">
        <v>1346</v>
      </c>
      <c r="B1348" s="11" t="s">
        <v>5118</v>
      </c>
      <c r="C1348" s="11" t="s">
        <v>1439</v>
      </c>
      <c r="D1348" s="2">
        <v>450</v>
      </c>
    </row>
    <row r="1349" spans="1:4">
      <c r="A1349" s="3">
        <v>1347</v>
      </c>
      <c r="B1349" s="11" t="s">
        <v>5119</v>
      </c>
      <c r="C1349" s="11" t="s">
        <v>1417</v>
      </c>
      <c r="D1349" s="2">
        <v>450</v>
      </c>
    </row>
    <row r="1350" spans="1:4">
      <c r="A1350" s="3">
        <v>1348</v>
      </c>
      <c r="B1350" s="11" t="s">
        <v>5120</v>
      </c>
      <c r="C1350" s="11" t="s">
        <v>1429</v>
      </c>
      <c r="D1350" s="2">
        <v>450</v>
      </c>
    </row>
    <row r="1351" spans="1:4">
      <c r="A1351" s="3">
        <v>1349</v>
      </c>
      <c r="B1351" s="11" t="s">
        <v>851</v>
      </c>
      <c r="C1351" s="11" t="s">
        <v>1449</v>
      </c>
      <c r="D1351" s="2">
        <v>450</v>
      </c>
    </row>
    <row r="1352" spans="1:4">
      <c r="A1352" s="3">
        <v>1350</v>
      </c>
      <c r="B1352" s="11" t="s">
        <v>5121</v>
      </c>
      <c r="C1352" s="11" t="s">
        <v>1456</v>
      </c>
      <c r="D1352" s="2">
        <v>450</v>
      </c>
    </row>
    <row r="1353" spans="1:4">
      <c r="A1353" s="3">
        <v>1351</v>
      </c>
      <c r="B1353" s="11" t="s">
        <v>5122</v>
      </c>
      <c r="C1353" s="11" t="s">
        <v>1459</v>
      </c>
      <c r="D1353" s="2">
        <v>450</v>
      </c>
    </row>
    <row r="1354" spans="1:4">
      <c r="A1354" s="3">
        <v>1352</v>
      </c>
      <c r="B1354" s="11" t="s">
        <v>1158</v>
      </c>
      <c r="C1354" s="11" t="s">
        <v>1464</v>
      </c>
      <c r="D1354" s="2">
        <v>450</v>
      </c>
    </row>
    <row r="1355" spans="1:4">
      <c r="A1355" s="3">
        <v>1353</v>
      </c>
      <c r="B1355" s="11" t="s">
        <v>5123</v>
      </c>
      <c r="C1355" s="11" t="s">
        <v>1449</v>
      </c>
      <c r="D1355" s="2">
        <v>450</v>
      </c>
    </row>
    <row r="1356" spans="1:4">
      <c r="A1356" s="3">
        <v>1354</v>
      </c>
      <c r="B1356" s="11" t="s">
        <v>5124</v>
      </c>
      <c r="C1356" s="11" t="s">
        <v>1459</v>
      </c>
      <c r="D1356" s="2">
        <v>450</v>
      </c>
    </row>
    <row r="1357" spans="1:4">
      <c r="A1357" s="3">
        <v>1355</v>
      </c>
      <c r="B1357" s="11" t="s">
        <v>5125</v>
      </c>
      <c r="C1357" s="11" t="s">
        <v>1426</v>
      </c>
      <c r="D1357" s="2">
        <v>450</v>
      </c>
    </row>
    <row r="1358" spans="1:4">
      <c r="A1358" s="3">
        <v>1356</v>
      </c>
      <c r="B1358" s="11" t="s">
        <v>5126</v>
      </c>
      <c r="C1358" s="11" t="s">
        <v>1429</v>
      </c>
      <c r="D1358" s="2">
        <v>450</v>
      </c>
    </row>
    <row r="1359" spans="1:4">
      <c r="A1359" s="3">
        <v>1357</v>
      </c>
      <c r="B1359" s="11" t="s">
        <v>5127</v>
      </c>
      <c r="C1359" s="11" t="s">
        <v>1417</v>
      </c>
      <c r="D1359" s="2">
        <v>450</v>
      </c>
    </row>
    <row r="1360" spans="1:4">
      <c r="A1360" s="3">
        <v>1358</v>
      </c>
      <c r="B1360" s="11" t="s">
        <v>3086</v>
      </c>
      <c r="C1360" s="11" t="s">
        <v>1417</v>
      </c>
      <c r="D1360" s="2">
        <v>450</v>
      </c>
    </row>
    <row r="1361" spans="1:4">
      <c r="A1361" s="3">
        <v>1359</v>
      </c>
      <c r="B1361" s="11" t="s">
        <v>2768</v>
      </c>
      <c r="C1361" s="11" t="s">
        <v>1429</v>
      </c>
      <c r="D1361" s="2">
        <v>450</v>
      </c>
    </row>
    <row r="1362" spans="1:4">
      <c r="A1362" s="3">
        <v>1360</v>
      </c>
      <c r="B1362" s="11" t="s">
        <v>3038</v>
      </c>
      <c r="C1362" s="11" t="s">
        <v>1426</v>
      </c>
      <c r="D1362" s="2">
        <v>450</v>
      </c>
    </row>
    <row r="1363" spans="1:4">
      <c r="A1363" s="3">
        <v>1361</v>
      </c>
      <c r="B1363" s="11" t="s">
        <v>5128</v>
      </c>
      <c r="C1363" s="11" t="s">
        <v>1426</v>
      </c>
      <c r="D1363" s="2">
        <v>450</v>
      </c>
    </row>
    <row r="1364" spans="1:4">
      <c r="A1364" s="3">
        <v>1362</v>
      </c>
      <c r="B1364" s="11" t="s">
        <v>876</v>
      </c>
      <c r="C1364" s="11" t="s">
        <v>1434</v>
      </c>
      <c r="D1364" s="2">
        <v>450</v>
      </c>
    </row>
    <row r="1365" spans="1:4">
      <c r="A1365" s="3">
        <v>1363</v>
      </c>
      <c r="B1365" s="12" t="s">
        <v>5129</v>
      </c>
      <c r="C1365" s="12" t="s">
        <v>1642</v>
      </c>
      <c r="D1365" s="2">
        <v>450</v>
      </c>
    </row>
    <row r="1366" spans="1:4">
      <c r="A1366" s="3">
        <v>1364</v>
      </c>
      <c r="B1366" s="12" t="s">
        <v>5130</v>
      </c>
      <c r="C1366" s="12" t="s">
        <v>1642</v>
      </c>
      <c r="D1366" s="2">
        <v>450</v>
      </c>
    </row>
    <row r="1367" spans="1:4">
      <c r="A1367" s="3">
        <v>1365</v>
      </c>
      <c r="B1367" s="12" t="s">
        <v>1339</v>
      </c>
      <c r="C1367" s="12" t="s">
        <v>1642</v>
      </c>
      <c r="D1367" s="2">
        <v>450</v>
      </c>
    </row>
    <row r="1368" spans="1:4">
      <c r="A1368" s="3">
        <v>1366</v>
      </c>
      <c r="B1368" s="12" t="s">
        <v>5062</v>
      </c>
      <c r="C1368" s="12" t="s">
        <v>1642</v>
      </c>
      <c r="D1368" s="2">
        <v>450</v>
      </c>
    </row>
    <row r="1369" spans="1:4">
      <c r="A1369" s="3">
        <v>1367</v>
      </c>
      <c r="B1369" s="12" t="s">
        <v>5131</v>
      </c>
      <c r="C1369" s="12" t="s">
        <v>1642</v>
      </c>
      <c r="D1369" s="2">
        <v>450</v>
      </c>
    </row>
    <row r="1370" spans="1:4">
      <c r="A1370" s="3">
        <v>1368</v>
      </c>
      <c r="B1370" s="12" t="s">
        <v>5132</v>
      </c>
      <c r="C1370" s="12" t="s">
        <v>1642</v>
      </c>
      <c r="D1370" s="2">
        <v>450</v>
      </c>
    </row>
    <row r="1371" spans="1:4">
      <c r="A1371" s="3">
        <v>1369</v>
      </c>
      <c r="B1371" s="12" t="s">
        <v>267</v>
      </c>
      <c r="C1371" s="12" t="s">
        <v>1642</v>
      </c>
      <c r="D1371" s="2">
        <v>450</v>
      </c>
    </row>
    <row r="1372" spans="1:4">
      <c r="A1372" s="3">
        <v>1370</v>
      </c>
      <c r="B1372" s="12" t="s">
        <v>5133</v>
      </c>
      <c r="C1372" s="12" t="s">
        <v>1642</v>
      </c>
      <c r="D1372" s="2">
        <v>450</v>
      </c>
    </row>
    <row r="1373" spans="1:4">
      <c r="A1373" s="3">
        <v>1371</v>
      </c>
      <c r="B1373" s="12" t="s">
        <v>5134</v>
      </c>
      <c r="C1373" s="12" t="s">
        <v>1642</v>
      </c>
      <c r="D1373" s="2">
        <v>450</v>
      </c>
    </row>
    <row r="1374" spans="1:4">
      <c r="A1374" s="3">
        <v>1372</v>
      </c>
      <c r="B1374" s="12" t="s">
        <v>5135</v>
      </c>
      <c r="C1374" s="12" t="s">
        <v>1642</v>
      </c>
      <c r="D1374" s="2">
        <v>450</v>
      </c>
    </row>
    <row r="1375" spans="1:4">
      <c r="A1375" s="3">
        <v>1373</v>
      </c>
      <c r="B1375" s="12" t="s">
        <v>5136</v>
      </c>
      <c r="C1375" s="12" t="s">
        <v>1642</v>
      </c>
      <c r="D1375" s="2">
        <v>450</v>
      </c>
    </row>
    <row r="1376" spans="1:4">
      <c r="A1376" s="3">
        <v>1374</v>
      </c>
      <c r="B1376" s="12" t="s">
        <v>5137</v>
      </c>
      <c r="C1376" s="12" t="s">
        <v>1642</v>
      </c>
      <c r="D1376" s="2">
        <v>450</v>
      </c>
    </row>
    <row r="1377" spans="1:4">
      <c r="A1377" s="3">
        <v>1375</v>
      </c>
      <c r="B1377" s="12" t="s">
        <v>1106</v>
      </c>
      <c r="C1377" s="12" t="s">
        <v>1653</v>
      </c>
      <c r="D1377" s="2">
        <v>450</v>
      </c>
    </row>
    <row r="1378" spans="1:4">
      <c r="A1378" s="3">
        <v>1376</v>
      </c>
      <c r="B1378" s="12" t="s">
        <v>5138</v>
      </c>
      <c r="C1378" s="12" t="s">
        <v>1653</v>
      </c>
      <c r="D1378" s="2">
        <v>450</v>
      </c>
    </row>
    <row r="1379" spans="1:4">
      <c r="A1379" s="3">
        <v>1377</v>
      </c>
      <c r="B1379" s="12" t="s">
        <v>438</v>
      </c>
      <c r="C1379" s="12" t="s">
        <v>1653</v>
      </c>
      <c r="D1379" s="2">
        <v>450</v>
      </c>
    </row>
    <row r="1380" spans="1:4">
      <c r="A1380" s="3">
        <v>1378</v>
      </c>
      <c r="B1380" s="12" t="s">
        <v>5139</v>
      </c>
      <c r="C1380" s="12" t="s">
        <v>1653</v>
      </c>
      <c r="D1380" s="2">
        <v>450</v>
      </c>
    </row>
    <row r="1381" spans="1:4">
      <c r="A1381" s="3">
        <v>1379</v>
      </c>
      <c r="B1381" s="12" t="s">
        <v>5140</v>
      </c>
      <c r="C1381" s="12" t="s">
        <v>1653</v>
      </c>
      <c r="D1381" s="2">
        <v>450</v>
      </c>
    </row>
    <row r="1382" spans="1:4">
      <c r="A1382" s="3">
        <v>1380</v>
      </c>
      <c r="B1382" s="12" t="s">
        <v>1169</v>
      </c>
      <c r="C1382" s="12" t="s">
        <v>1653</v>
      </c>
      <c r="D1382" s="2">
        <v>450</v>
      </c>
    </row>
    <row r="1383" spans="1:4">
      <c r="A1383" s="3">
        <v>1381</v>
      </c>
      <c r="B1383" s="12" t="s">
        <v>5141</v>
      </c>
      <c r="C1383" s="12" t="s">
        <v>1653</v>
      </c>
      <c r="D1383" s="2">
        <v>450</v>
      </c>
    </row>
    <row r="1384" spans="1:4">
      <c r="A1384" s="3">
        <v>1382</v>
      </c>
      <c r="B1384" s="12" t="s">
        <v>5142</v>
      </c>
      <c r="C1384" s="12" t="s">
        <v>1653</v>
      </c>
      <c r="D1384" s="2">
        <v>450</v>
      </c>
    </row>
    <row r="1385" spans="1:4">
      <c r="A1385" s="3">
        <v>1383</v>
      </c>
      <c r="B1385" s="12" t="s">
        <v>5143</v>
      </c>
      <c r="C1385" s="12" t="s">
        <v>1653</v>
      </c>
      <c r="D1385" s="2">
        <v>450</v>
      </c>
    </row>
    <row r="1386" spans="1:4">
      <c r="A1386" s="3">
        <v>1384</v>
      </c>
      <c r="B1386" s="12" t="s">
        <v>5144</v>
      </c>
      <c r="C1386" s="12" t="s">
        <v>1653</v>
      </c>
      <c r="D1386" s="2">
        <v>450</v>
      </c>
    </row>
    <row r="1387" spans="1:4">
      <c r="A1387" s="3">
        <v>1385</v>
      </c>
      <c r="B1387" s="12" t="s">
        <v>5145</v>
      </c>
      <c r="C1387" s="12" t="s">
        <v>1653</v>
      </c>
      <c r="D1387" s="2">
        <v>450</v>
      </c>
    </row>
    <row r="1388" spans="1:4">
      <c r="A1388" s="3">
        <v>1386</v>
      </c>
      <c r="B1388" s="12" t="s">
        <v>1207</v>
      </c>
      <c r="C1388" s="12" t="s">
        <v>1653</v>
      </c>
      <c r="D1388" s="2">
        <v>450</v>
      </c>
    </row>
    <row r="1389" spans="1:4">
      <c r="A1389" s="3">
        <v>1387</v>
      </c>
      <c r="B1389" s="12" t="s">
        <v>5146</v>
      </c>
      <c r="C1389" s="12" t="s">
        <v>1653</v>
      </c>
      <c r="D1389" s="2">
        <v>450</v>
      </c>
    </row>
    <row r="1390" spans="1:4">
      <c r="A1390" s="3">
        <v>1388</v>
      </c>
      <c r="B1390" s="12" t="s">
        <v>5147</v>
      </c>
      <c r="C1390" s="12" t="s">
        <v>1653</v>
      </c>
      <c r="D1390" s="2">
        <v>450</v>
      </c>
    </row>
    <row r="1391" spans="1:4">
      <c r="A1391" s="3">
        <v>1389</v>
      </c>
      <c r="B1391" s="12" t="s">
        <v>5148</v>
      </c>
      <c r="C1391" s="12" t="s">
        <v>1653</v>
      </c>
      <c r="D1391" s="2">
        <v>450</v>
      </c>
    </row>
    <row r="1392" spans="1:4">
      <c r="A1392" s="3">
        <v>1390</v>
      </c>
      <c r="B1392" s="12" t="s">
        <v>5149</v>
      </c>
      <c r="C1392" s="12" t="s">
        <v>1653</v>
      </c>
      <c r="D1392" s="2">
        <v>450</v>
      </c>
    </row>
    <row r="1393" spans="1:4">
      <c r="A1393" s="3">
        <v>1391</v>
      </c>
      <c r="B1393" s="12" t="s">
        <v>5150</v>
      </c>
      <c r="C1393" s="12" t="s">
        <v>1680</v>
      </c>
      <c r="D1393" s="2">
        <v>450</v>
      </c>
    </row>
    <row r="1394" spans="1:4">
      <c r="A1394" s="3">
        <v>1392</v>
      </c>
      <c r="B1394" s="12" t="s">
        <v>5151</v>
      </c>
      <c r="C1394" s="12" t="s">
        <v>1680</v>
      </c>
      <c r="D1394" s="2">
        <v>450</v>
      </c>
    </row>
    <row r="1395" spans="1:4">
      <c r="A1395" s="3">
        <v>1393</v>
      </c>
      <c r="B1395" s="12" t="s">
        <v>5152</v>
      </c>
      <c r="C1395" s="12" t="s">
        <v>1680</v>
      </c>
      <c r="D1395" s="2">
        <v>450</v>
      </c>
    </row>
    <row r="1396" spans="1:4">
      <c r="A1396" s="3">
        <v>1394</v>
      </c>
      <c r="B1396" s="12" t="s">
        <v>5153</v>
      </c>
      <c r="C1396" s="12" t="s">
        <v>1680</v>
      </c>
      <c r="D1396" s="2">
        <v>450</v>
      </c>
    </row>
    <row r="1397" spans="1:4">
      <c r="A1397" s="3">
        <v>1395</v>
      </c>
      <c r="B1397" s="13" t="s">
        <v>5154</v>
      </c>
      <c r="C1397" s="13" t="s">
        <v>1684</v>
      </c>
      <c r="D1397" s="2">
        <v>450</v>
      </c>
    </row>
    <row r="1398" spans="1:4">
      <c r="A1398" s="3">
        <v>1396</v>
      </c>
      <c r="B1398" s="13" t="s">
        <v>5155</v>
      </c>
      <c r="C1398" s="13" t="s">
        <v>1684</v>
      </c>
      <c r="D1398" s="2">
        <v>450</v>
      </c>
    </row>
    <row r="1399" spans="1:4">
      <c r="A1399" s="3">
        <v>1397</v>
      </c>
      <c r="B1399" s="13" t="s">
        <v>5156</v>
      </c>
      <c r="C1399" s="13" t="s">
        <v>1684</v>
      </c>
      <c r="D1399" s="2">
        <v>450</v>
      </c>
    </row>
    <row r="1400" spans="1:4">
      <c r="A1400" s="3">
        <v>1398</v>
      </c>
      <c r="B1400" s="13" t="s">
        <v>5157</v>
      </c>
      <c r="C1400" s="13" t="s">
        <v>1684</v>
      </c>
      <c r="D1400" s="2">
        <v>450</v>
      </c>
    </row>
    <row r="1401" spans="1:4">
      <c r="A1401" s="3">
        <v>1399</v>
      </c>
      <c r="B1401" s="13" t="s">
        <v>5158</v>
      </c>
      <c r="C1401" s="13" t="s">
        <v>1684</v>
      </c>
      <c r="D1401" s="2">
        <v>450</v>
      </c>
    </row>
    <row r="1402" spans="1:4">
      <c r="A1402" s="3">
        <v>1400</v>
      </c>
      <c r="B1402" s="13" t="s">
        <v>5159</v>
      </c>
      <c r="C1402" s="13" t="s">
        <v>1684</v>
      </c>
      <c r="D1402" s="2">
        <v>450</v>
      </c>
    </row>
    <row r="1403" spans="1:4">
      <c r="A1403" s="3">
        <v>1401</v>
      </c>
      <c r="B1403" s="13" t="s">
        <v>5160</v>
      </c>
      <c r="C1403" s="13" t="s">
        <v>1750</v>
      </c>
      <c r="D1403" s="2">
        <v>450</v>
      </c>
    </row>
    <row r="1404" spans="1:4">
      <c r="A1404" s="3">
        <v>1402</v>
      </c>
      <c r="B1404" s="13" t="s">
        <v>5161</v>
      </c>
      <c r="C1404" s="13" t="s">
        <v>1750</v>
      </c>
      <c r="D1404" s="2">
        <v>450</v>
      </c>
    </row>
    <row r="1405" spans="1:4">
      <c r="A1405" s="3">
        <v>1403</v>
      </c>
      <c r="B1405" s="13" t="s">
        <v>5162</v>
      </c>
      <c r="C1405" s="13" t="s">
        <v>1764</v>
      </c>
      <c r="D1405" s="2">
        <v>450</v>
      </c>
    </row>
    <row r="1406" spans="1:4">
      <c r="A1406" s="3">
        <v>1404</v>
      </c>
      <c r="B1406" s="13" t="s">
        <v>5163</v>
      </c>
      <c r="C1406" s="13" t="s">
        <v>1764</v>
      </c>
      <c r="D1406" s="2">
        <v>450</v>
      </c>
    </row>
    <row r="1407" spans="1:4">
      <c r="A1407" s="3">
        <v>1405</v>
      </c>
      <c r="B1407" s="13" t="s">
        <v>5164</v>
      </c>
      <c r="C1407" s="13" t="s">
        <v>1764</v>
      </c>
      <c r="D1407" s="2">
        <v>450</v>
      </c>
    </row>
    <row r="1408" spans="1:4">
      <c r="A1408" s="3">
        <v>1406</v>
      </c>
      <c r="B1408" s="13" t="s">
        <v>5165</v>
      </c>
      <c r="C1408" s="13" t="s">
        <v>1788</v>
      </c>
      <c r="D1408" s="2">
        <v>450</v>
      </c>
    </row>
    <row r="1409" spans="1:4">
      <c r="A1409" s="3">
        <v>1407</v>
      </c>
      <c r="B1409" s="13" t="s">
        <v>5166</v>
      </c>
      <c r="C1409" s="13" t="s">
        <v>1788</v>
      </c>
      <c r="D1409" s="2">
        <v>450</v>
      </c>
    </row>
    <row r="1410" spans="1:4">
      <c r="A1410" s="3">
        <v>1408</v>
      </c>
      <c r="B1410" s="13" t="s">
        <v>5167</v>
      </c>
      <c r="C1410" s="13" t="s">
        <v>1788</v>
      </c>
      <c r="D1410" s="2">
        <v>450</v>
      </c>
    </row>
    <row r="1411" spans="1:4">
      <c r="A1411" s="3">
        <v>1409</v>
      </c>
      <c r="B1411" s="13" t="s">
        <v>744</v>
      </c>
      <c r="C1411" s="13" t="s">
        <v>1793</v>
      </c>
      <c r="D1411" s="2">
        <v>450</v>
      </c>
    </row>
    <row r="1412" spans="1:4">
      <c r="A1412" s="3">
        <v>1410</v>
      </c>
      <c r="B1412" s="13" t="s">
        <v>5168</v>
      </c>
      <c r="C1412" s="13" t="s">
        <v>1793</v>
      </c>
      <c r="D1412" s="2">
        <v>450</v>
      </c>
    </row>
    <row r="1413" spans="1:4">
      <c r="A1413" s="3">
        <v>1411</v>
      </c>
      <c r="B1413" s="13" t="s">
        <v>5169</v>
      </c>
      <c r="C1413" s="13" t="s">
        <v>1793</v>
      </c>
      <c r="D1413" s="2">
        <v>450</v>
      </c>
    </row>
    <row r="1414" spans="1:4">
      <c r="A1414" s="3">
        <v>1412</v>
      </c>
      <c r="B1414" s="13" t="s">
        <v>5170</v>
      </c>
      <c r="C1414" s="13" t="s">
        <v>1793</v>
      </c>
      <c r="D1414" s="2">
        <v>450</v>
      </c>
    </row>
    <row r="1415" spans="1:4">
      <c r="A1415" s="3">
        <v>1413</v>
      </c>
      <c r="B1415" s="13" t="s">
        <v>5171</v>
      </c>
      <c r="C1415" s="13" t="s">
        <v>1844</v>
      </c>
      <c r="D1415" s="2">
        <v>450</v>
      </c>
    </row>
    <row r="1416" spans="1:4">
      <c r="A1416" s="3">
        <v>1414</v>
      </c>
      <c r="B1416" s="13" t="s">
        <v>5172</v>
      </c>
      <c r="C1416" s="13" t="s">
        <v>1844</v>
      </c>
      <c r="D1416" s="2">
        <v>450</v>
      </c>
    </row>
    <row r="1417" spans="1:4">
      <c r="A1417" s="3">
        <v>1415</v>
      </c>
      <c r="B1417" s="13" t="s">
        <v>5173</v>
      </c>
      <c r="C1417" s="13" t="s">
        <v>1844</v>
      </c>
      <c r="D1417" s="2">
        <v>450</v>
      </c>
    </row>
    <row r="1418" spans="1:4">
      <c r="A1418" s="3">
        <v>1416</v>
      </c>
      <c r="B1418" s="13" t="s">
        <v>5174</v>
      </c>
      <c r="C1418" s="13" t="s">
        <v>1844</v>
      </c>
      <c r="D1418" s="2">
        <v>450</v>
      </c>
    </row>
    <row r="1419" spans="1:4">
      <c r="A1419" s="3">
        <v>1417</v>
      </c>
      <c r="B1419" s="13" t="s">
        <v>5175</v>
      </c>
      <c r="C1419" s="13" t="s">
        <v>1844</v>
      </c>
      <c r="D1419" s="2">
        <v>450</v>
      </c>
    </row>
    <row r="1420" spans="1:4">
      <c r="A1420" s="3">
        <v>1418</v>
      </c>
      <c r="B1420" s="13" t="s">
        <v>5176</v>
      </c>
      <c r="C1420" s="13" t="s">
        <v>1869</v>
      </c>
      <c r="D1420" s="2">
        <v>450</v>
      </c>
    </row>
    <row r="1421" spans="1:4">
      <c r="A1421" s="3">
        <v>1419</v>
      </c>
      <c r="B1421" s="13" t="s">
        <v>5177</v>
      </c>
      <c r="C1421" s="13" t="s">
        <v>1869</v>
      </c>
      <c r="D1421" s="2">
        <v>450</v>
      </c>
    </row>
    <row r="1422" spans="1:4">
      <c r="A1422" s="3">
        <v>1420</v>
      </c>
      <c r="B1422" s="13" t="s">
        <v>5178</v>
      </c>
      <c r="C1422" s="13" t="s">
        <v>1869</v>
      </c>
      <c r="D1422" s="2">
        <v>450</v>
      </c>
    </row>
    <row r="1423" spans="1:4">
      <c r="A1423" s="3">
        <v>1421</v>
      </c>
      <c r="B1423" s="13" t="s">
        <v>5179</v>
      </c>
      <c r="C1423" s="13" t="s">
        <v>1869</v>
      </c>
      <c r="D1423" s="2">
        <v>450</v>
      </c>
    </row>
    <row r="1424" spans="1:4">
      <c r="A1424" s="3">
        <v>1422</v>
      </c>
      <c r="B1424" s="13" t="s">
        <v>5180</v>
      </c>
      <c r="C1424" s="13" t="s">
        <v>1869</v>
      </c>
      <c r="D1424" s="2">
        <v>450</v>
      </c>
    </row>
    <row r="1425" spans="1:4">
      <c r="A1425" s="3">
        <v>1423</v>
      </c>
      <c r="B1425" s="13" t="s">
        <v>5181</v>
      </c>
      <c r="C1425" s="13" t="s">
        <v>1869</v>
      </c>
      <c r="D1425" s="2">
        <v>450</v>
      </c>
    </row>
    <row r="1426" spans="1:4">
      <c r="A1426" s="3">
        <v>1424</v>
      </c>
      <c r="B1426" s="13" t="s">
        <v>5182</v>
      </c>
      <c r="C1426" s="13" t="s">
        <v>1869</v>
      </c>
      <c r="D1426" s="2">
        <v>450</v>
      </c>
    </row>
    <row r="1427" spans="1:4">
      <c r="A1427" s="3">
        <v>1425</v>
      </c>
      <c r="B1427" s="13" t="s">
        <v>5183</v>
      </c>
      <c r="C1427" s="13" t="s">
        <v>1869</v>
      </c>
      <c r="D1427" s="2">
        <v>450</v>
      </c>
    </row>
    <row r="1428" spans="1:4">
      <c r="A1428" s="3">
        <v>1426</v>
      </c>
      <c r="B1428" s="13" t="s">
        <v>293</v>
      </c>
      <c r="C1428" s="13" t="s">
        <v>1869</v>
      </c>
      <c r="D1428" s="2">
        <v>450</v>
      </c>
    </row>
    <row r="1429" spans="1:4">
      <c r="A1429" s="3">
        <v>1427</v>
      </c>
      <c r="B1429" s="13" t="s">
        <v>5184</v>
      </c>
      <c r="C1429" s="13" t="s">
        <v>1869</v>
      </c>
      <c r="D1429" s="2">
        <v>450</v>
      </c>
    </row>
    <row r="1430" spans="1:4">
      <c r="A1430" s="3">
        <v>1428</v>
      </c>
      <c r="B1430" s="13" t="s">
        <v>5185</v>
      </c>
      <c r="C1430" s="13" t="s">
        <v>1925</v>
      </c>
      <c r="D1430" s="2">
        <v>450</v>
      </c>
    </row>
    <row r="1431" spans="1:4">
      <c r="A1431" s="3">
        <v>1429</v>
      </c>
      <c r="B1431" s="13" t="s">
        <v>1885</v>
      </c>
      <c r="C1431" s="13" t="s">
        <v>1925</v>
      </c>
      <c r="D1431" s="2">
        <v>450</v>
      </c>
    </row>
    <row r="1432" spans="1:4">
      <c r="A1432" s="3">
        <v>1430</v>
      </c>
      <c r="B1432" s="13" t="s">
        <v>5186</v>
      </c>
      <c r="C1432" s="13" t="s">
        <v>1925</v>
      </c>
      <c r="D1432" s="2">
        <v>450</v>
      </c>
    </row>
    <row r="1433" spans="1:4">
      <c r="A1433" s="3">
        <v>1431</v>
      </c>
      <c r="B1433" s="13" t="s">
        <v>5187</v>
      </c>
      <c r="C1433" s="13" t="s">
        <v>1925</v>
      </c>
      <c r="D1433" s="2">
        <v>450</v>
      </c>
    </row>
    <row r="1434" spans="1:4">
      <c r="A1434" s="3">
        <v>1432</v>
      </c>
      <c r="B1434" s="13" t="s">
        <v>5188</v>
      </c>
      <c r="C1434" s="13" t="s">
        <v>1925</v>
      </c>
      <c r="D1434" s="2">
        <v>450</v>
      </c>
    </row>
    <row r="1435" spans="1:4">
      <c r="A1435" s="3">
        <v>1433</v>
      </c>
      <c r="B1435" s="13" t="s">
        <v>5189</v>
      </c>
      <c r="C1435" s="13" t="s">
        <v>1925</v>
      </c>
      <c r="D1435" s="2">
        <v>450</v>
      </c>
    </row>
    <row r="1436" spans="1:4">
      <c r="A1436" s="3">
        <v>1434</v>
      </c>
      <c r="B1436" s="13" t="s">
        <v>5190</v>
      </c>
      <c r="C1436" s="13" t="s">
        <v>1925</v>
      </c>
      <c r="D1436" s="2">
        <v>450</v>
      </c>
    </row>
    <row r="1437" spans="1:4">
      <c r="A1437" s="3">
        <v>1435</v>
      </c>
      <c r="B1437" s="13" t="s">
        <v>290</v>
      </c>
      <c r="C1437" s="13" t="s">
        <v>1925</v>
      </c>
      <c r="D1437" s="2">
        <v>450</v>
      </c>
    </row>
    <row r="1438" spans="1:4">
      <c r="A1438" s="3">
        <v>1436</v>
      </c>
      <c r="B1438" s="14" t="s">
        <v>5191</v>
      </c>
      <c r="C1438" s="14" t="s">
        <v>1925</v>
      </c>
      <c r="D1438" s="2">
        <v>450</v>
      </c>
    </row>
    <row r="1439" spans="1:4">
      <c r="A1439" s="3">
        <v>1437</v>
      </c>
      <c r="B1439" s="13" t="s">
        <v>5192</v>
      </c>
      <c r="C1439" s="13" t="s">
        <v>1925</v>
      </c>
      <c r="D1439" s="2">
        <v>450</v>
      </c>
    </row>
    <row r="1440" spans="1:4">
      <c r="A1440" s="3">
        <v>1438</v>
      </c>
      <c r="B1440" s="13" t="s">
        <v>5193</v>
      </c>
      <c r="C1440" s="13" t="s">
        <v>1981</v>
      </c>
      <c r="D1440" s="2">
        <v>450</v>
      </c>
    </row>
    <row r="1441" spans="1:4">
      <c r="A1441" s="3">
        <v>1439</v>
      </c>
      <c r="B1441" s="13" t="s">
        <v>5194</v>
      </c>
      <c r="C1441" s="13" t="s">
        <v>1981</v>
      </c>
      <c r="D1441" s="2">
        <v>450</v>
      </c>
    </row>
    <row r="1442" spans="1:4">
      <c r="A1442" s="3">
        <v>1440</v>
      </c>
      <c r="B1442" s="13" t="s">
        <v>5195</v>
      </c>
      <c r="C1442" s="13" t="s">
        <v>1981</v>
      </c>
      <c r="D1442" s="2">
        <v>450</v>
      </c>
    </row>
    <row r="1443" spans="1:4">
      <c r="A1443" s="3">
        <v>1441</v>
      </c>
      <c r="B1443" s="13" t="s">
        <v>5196</v>
      </c>
      <c r="C1443" s="13" t="s">
        <v>1981</v>
      </c>
      <c r="D1443" s="2">
        <v>450</v>
      </c>
    </row>
    <row r="1444" spans="1:4">
      <c r="A1444" s="3">
        <v>1442</v>
      </c>
      <c r="B1444" s="13" t="s">
        <v>4563</v>
      </c>
      <c r="C1444" s="13" t="s">
        <v>1981</v>
      </c>
      <c r="D1444" s="2">
        <v>450</v>
      </c>
    </row>
    <row r="1445" spans="1:4">
      <c r="A1445" s="3">
        <v>1443</v>
      </c>
      <c r="B1445" s="13" t="s">
        <v>2745</v>
      </c>
      <c r="C1445" s="13" t="s">
        <v>2036</v>
      </c>
      <c r="D1445" s="2">
        <v>450</v>
      </c>
    </row>
    <row r="1446" spans="1:4">
      <c r="A1446" s="3">
        <v>1444</v>
      </c>
      <c r="B1446" s="13" t="s">
        <v>5197</v>
      </c>
      <c r="C1446" s="13" t="s">
        <v>2036</v>
      </c>
      <c r="D1446" s="2">
        <v>450</v>
      </c>
    </row>
    <row r="1447" spans="1:4">
      <c r="A1447" s="3">
        <v>1445</v>
      </c>
      <c r="B1447" s="13" t="s">
        <v>5198</v>
      </c>
      <c r="C1447" s="13" t="s">
        <v>2036</v>
      </c>
      <c r="D1447" s="2">
        <v>450</v>
      </c>
    </row>
    <row r="1448" spans="1:4">
      <c r="A1448" s="3">
        <v>1446</v>
      </c>
      <c r="B1448" s="13" t="s">
        <v>5199</v>
      </c>
      <c r="C1448" s="13" t="s">
        <v>2080</v>
      </c>
      <c r="D1448" s="2">
        <v>450</v>
      </c>
    </row>
    <row r="1449" spans="1:4">
      <c r="A1449" s="3">
        <v>1447</v>
      </c>
      <c r="B1449" s="13" t="s">
        <v>5200</v>
      </c>
      <c r="C1449" s="13" t="s">
        <v>2080</v>
      </c>
      <c r="D1449" s="2">
        <v>450</v>
      </c>
    </row>
    <row r="1450" spans="1:4">
      <c r="A1450" s="3">
        <v>1448</v>
      </c>
      <c r="B1450" s="13" t="s">
        <v>5201</v>
      </c>
      <c r="C1450" s="13" t="s">
        <v>2080</v>
      </c>
      <c r="D1450" s="2">
        <v>450</v>
      </c>
    </row>
    <row r="1451" spans="1:4">
      <c r="A1451" s="3">
        <v>1449</v>
      </c>
      <c r="B1451" s="13" t="s">
        <v>5202</v>
      </c>
      <c r="C1451" s="13" t="s">
        <v>2080</v>
      </c>
      <c r="D1451" s="2">
        <v>450</v>
      </c>
    </row>
    <row r="1452" spans="1:4">
      <c r="A1452" s="3">
        <v>1450</v>
      </c>
      <c r="B1452" s="13" t="s">
        <v>5203</v>
      </c>
      <c r="C1452" s="13" t="s">
        <v>2080</v>
      </c>
      <c r="D1452" s="2">
        <v>450</v>
      </c>
    </row>
    <row r="1453" spans="1:4">
      <c r="A1453" s="3">
        <v>1451</v>
      </c>
      <c r="B1453" s="13" t="s">
        <v>5204</v>
      </c>
      <c r="C1453" s="13" t="s">
        <v>2080</v>
      </c>
      <c r="D1453" s="2">
        <v>450</v>
      </c>
    </row>
    <row r="1454" spans="1:4">
      <c r="A1454" s="3">
        <v>1452</v>
      </c>
      <c r="B1454" s="13" t="s">
        <v>5205</v>
      </c>
      <c r="C1454" s="13" t="s">
        <v>2080</v>
      </c>
      <c r="D1454" s="2">
        <v>450</v>
      </c>
    </row>
    <row r="1455" spans="1:4">
      <c r="A1455" s="3">
        <v>1453</v>
      </c>
      <c r="B1455" s="13" t="s">
        <v>5206</v>
      </c>
      <c r="C1455" s="13" t="s">
        <v>2080</v>
      </c>
      <c r="D1455" s="2">
        <v>450</v>
      </c>
    </row>
    <row r="1456" spans="1:4">
      <c r="A1456" s="3">
        <v>1454</v>
      </c>
      <c r="B1456" s="13" t="s">
        <v>5207</v>
      </c>
      <c r="C1456" s="13" t="s">
        <v>2080</v>
      </c>
      <c r="D1456" s="2">
        <v>450</v>
      </c>
    </row>
    <row r="1457" spans="1:4">
      <c r="A1457" s="3">
        <v>1455</v>
      </c>
      <c r="B1457" s="13" t="s">
        <v>5208</v>
      </c>
      <c r="C1457" s="13" t="s">
        <v>2109</v>
      </c>
      <c r="D1457" s="2">
        <v>450</v>
      </c>
    </row>
    <row r="1458" spans="1:4">
      <c r="A1458" s="3">
        <v>1456</v>
      </c>
      <c r="B1458" s="13" t="s">
        <v>5209</v>
      </c>
      <c r="C1458" s="13" t="s">
        <v>2109</v>
      </c>
      <c r="D1458" s="2">
        <v>450</v>
      </c>
    </row>
    <row r="1459" spans="1:4">
      <c r="A1459" s="3">
        <v>1457</v>
      </c>
      <c r="B1459" s="13" t="s">
        <v>386</v>
      </c>
      <c r="C1459" s="13" t="s">
        <v>2109</v>
      </c>
      <c r="D1459" s="2">
        <v>450</v>
      </c>
    </row>
    <row r="1460" spans="1:4">
      <c r="A1460" s="3">
        <v>1458</v>
      </c>
      <c r="B1460" s="13" t="s">
        <v>5210</v>
      </c>
      <c r="C1460" s="13" t="s">
        <v>2131</v>
      </c>
      <c r="D1460" s="2">
        <v>450</v>
      </c>
    </row>
    <row r="1461" spans="1:4">
      <c r="A1461" s="3">
        <v>1459</v>
      </c>
      <c r="B1461" s="13" t="s">
        <v>5211</v>
      </c>
      <c r="C1461" s="13" t="s">
        <v>2131</v>
      </c>
      <c r="D1461" s="2">
        <v>450</v>
      </c>
    </row>
    <row r="1462" spans="1:4">
      <c r="A1462" s="3">
        <v>1460</v>
      </c>
      <c r="B1462" s="13" t="s">
        <v>5212</v>
      </c>
      <c r="C1462" s="13" t="s">
        <v>2131</v>
      </c>
      <c r="D1462" s="2">
        <v>450</v>
      </c>
    </row>
    <row r="1463" spans="1:4">
      <c r="A1463" s="3">
        <v>1461</v>
      </c>
      <c r="B1463" s="13" t="s">
        <v>1541</v>
      </c>
      <c r="C1463" s="13" t="s">
        <v>2131</v>
      </c>
      <c r="D1463" s="2">
        <v>450</v>
      </c>
    </row>
    <row r="1464" spans="1:4">
      <c r="A1464" s="3">
        <v>1462</v>
      </c>
      <c r="B1464" s="13" t="s">
        <v>5213</v>
      </c>
      <c r="C1464" s="13" t="s">
        <v>2188</v>
      </c>
      <c r="D1464" s="2">
        <v>450</v>
      </c>
    </row>
    <row r="1465" spans="1:4">
      <c r="A1465" s="3">
        <v>1463</v>
      </c>
      <c r="B1465" s="13" t="s">
        <v>5214</v>
      </c>
      <c r="C1465" s="13" t="s">
        <v>2188</v>
      </c>
      <c r="D1465" s="2">
        <v>450</v>
      </c>
    </row>
    <row r="1466" spans="1:4">
      <c r="A1466" s="3">
        <v>1464</v>
      </c>
      <c r="B1466" s="13" t="s">
        <v>5215</v>
      </c>
      <c r="C1466" s="13" t="s">
        <v>2188</v>
      </c>
      <c r="D1466" s="2">
        <v>450</v>
      </c>
    </row>
    <row r="1467" spans="1:4">
      <c r="A1467" s="3">
        <v>1465</v>
      </c>
      <c r="B1467" s="13" t="s">
        <v>4790</v>
      </c>
      <c r="C1467" s="13" t="s">
        <v>2188</v>
      </c>
      <c r="D1467" s="2">
        <v>450</v>
      </c>
    </row>
    <row r="1468" spans="1:4">
      <c r="A1468" s="3">
        <v>1466</v>
      </c>
      <c r="B1468" s="13" t="s">
        <v>671</v>
      </c>
      <c r="C1468" s="13" t="s">
        <v>2207</v>
      </c>
      <c r="D1468" s="2">
        <v>450</v>
      </c>
    </row>
    <row r="1469" spans="1:4">
      <c r="A1469" s="3">
        <v>1467</v>
      </c>
      <c r="B1469" s="13" t="s">
        <v>5216</v>
      </c>
      <c r="C1469" s="13" t="s">
        <v>2207</v>
      </c>
      <c r="D1469" s="2">
        <v>450</v>
      </c>
    </row>
    <row r="1470" spans="1:4">
      <c r="A1470" s="3">
        <v>1468</v>
      </c>
      <c r="B1470" s="13" t="s">
        <v>5217</v>
      </c>
      <c r="C1470" s="13" t="s">
        <v>2207</v>
      </c>
      <c r="D1470" s="2">
        <v>450</v>
      </c>
    </row>
    <row r="1471" spans="1:4">
      <c r="A1471" s="3">
        <v>1469</v>
      </c>
      <c r="B1471" s="13" t="s">
        <v>5218</v>
      </c>
      <c r="C1471" s="13" t="s">
        <v>2207</v>
      </c>
      <c r="D1471" s="2">
        <v>450</v>
      </c>
    </row>
    <row r="1472" spans="1:4">
      <c r="A1472" s="3">
        <v>1470</v>
      </c>
      <c r="B1472" s="13" t="s">
        <v>5219</v>
      </c>
      <c r="C1472" s="13" t="s">
        <v>2207</v>
      </c>
      <c r="D1472" s="2">
        <v>450</v>
      </c>
    </row>
    <row r="1473" spans="1:4">
      <c r="A1473" s="3">
        <v>1471</v>
      </c>
      <c r="B1473" s="13" t="s">
        <v>1358</v>
      </c>
      <c r="C1473" s="13" t="s">
        <v>2207</v>
      </c>
      <c r="D1473" s="2">
        <v>450</v>
      </c>
    </row>
    <row r="1474" spans="1:4">
      <c r="A1474" s="3">
        <v>1472</v>
      </c>
      <c r="B1474" s="13" t="s">
        <v>5220</v>
      </c>
      <c r="C1474" s="13" t="s">
        <v>2207</v>
      </c>
      <c r="D1474" s="2">
        <v>450</v>
      </c>
    </row>
    <row r="1475" spans="1:4">
      <c r="A1475" s="3">
        <v>1473</v>
      </c>
      <c r="B1475" s="13" t="s">
        <v>5221</v>
      </c>
      <c r="C1475" s="13" t="s">
        <v>2207</v>
      </c>
      <c r="D1475" s="2">
        <v>450</v>
      </c>
    </row>
    <row r="1476" spans="1:4">
      <c r="A1476" s="3">
        <v>1474</v>
      </c>
      <c r="B1476" s="13" t="s">
        <v>5222</v>
      </c>
      <c r="C1476" s="13" t="s">
        <v>2235</v>
      </c>
      <c r="D1476" s="2">
        <v>450</v>
      </c>
    </row>
    <row r="1477" spans="1:4">
      <c r="A1477" s="3">
        <v>1475</v>
      </c>
      <c r="B1477" s="13" t="s">
        <v>5223</v>
      </c>
      <c r="C1477" s="13" t="s">
        <v>2235</v>
      </c>
      <c r="D1477" s="2">
        <v>450</v>
      </c>
    </row>
    <row r="1478" spans="1:4">
      <c r="A1478" s="3">
        <v>1476</v>
      </c>
      <c r="B1478" s="13" t="s">
        <v>5224</v>
      </c>
      <c r="C1478" s="13" t="s">
        <v>2235</v>
      </c>
      <c r="D1478" s="2">
        <v>450</v>
      </c>
    </row>
    <row r="1479" spans="1:4">
      <c r="A1479" s="3">
        <v>1477</v>
      </c>
      <c r="B1479" s="13" t="s">
        <v>5225</v>
      </c>
      <c r="C1479" s="13" t="s">
        <v>2235</v>
      </c>
      <c r="D1479" s="2">
        <v>450</v>
      </c>
    </row>
    <row r="1480" spans="1:4">
      <c r="A1480" s="3">
        <v>1478</v>
      </c>
      <c r="B1480" s="13" t="s">
        <v>5226</v>
      </c>
      <c r="C1480" s="13" t="s">
        <v>2235</v>
      </c>
      <c r="D1480" s="2">
        <v>450</v>
      </c>
    </row>
    <row r="1481" spans="1:4">
      <c r="A1481" s="3">
        <v>1479</v>
      </c>
      <c r="B1481" s="13" t="s">
        <v>5227</v>
      </c>
      <c r="C1481" s="13" t="s">
        <v>2235</v>
      </c>
      <c r="D1481" s="2">
        <v>450</v>
      </c>
    </row>
    <row r="1482" spans="1:4">
      <c r="A1482" s="3">
        <v>1480</v>
      </c>
      <c r="B1482" s="13" t="s">
        <v>5228</v>
      </c>
      <c r="C1482" s="13" t="s">
        <v>2235</v>
      </c>
      <c r="D1482" s="2">
        <v>450</v>
      </c>
    </row>
    <row r="1483" spans="1:4">
      <c r="A1483" s="3">
        <v>1481</v>
      </c>
      <c r="B1483" s="13" t="s">
        <v>5229</v>
      </c>
      <c r="C1483" s="13" t="s">
        <v>2235</v>
      </c>
      <c r="D1483" s="2">
        <v>450</v>
      </c>
    </row>
    <row r="1484" spans="1:4">
      <c r="A1484" s="3">
        <v>1482</v>
      </c>
      <c r="B1484" s="13" t="s">
        <v>5230</v>
      </c>
      <c r="C1484" s="13" t="s">
        <v>2235</v>
      </c>
      <c r="D1484" s="2">
        <v>450</v>
      </c>
    </row>
    <row r="1485" spans="1:4">
      <c r="A1485" s="3">
        <v>1483</v>
      </c>
      <c r="B1485" s="13" t="s">
        <v>5231</v>
      </c>
      <c r="C1485" s="13" t="s">
        <v>2288</v>
      </c>
      <c r="D1485" s="2">
        <v>450</v>
      </c>
    </row>
    <row r="1486" spans="1:4">
      <c r="A1486" s="3">
        <v>1484</v>
      </c>
      <c r="B1486" s="13" t="s">
        <v>5232</v>
      </c>
      <c r="C1486" s="13" t="s">
        <v>2288</v>
      </c>
      <c r="D1486" s="2">
        <v>450</v>
      </c>
    </row>
    <row r="1487" spans="1:4">
      <c r="A1487" s="3">
        <v>1485</v>
      </c>
      <c r="B1487" s="13" t="s">
        <v>5233</v>
      </c>
      <c r="C1487" s="13" t="s">
        <v>2288</v>
      </c>
      <c r="D1487" s="2">
        <v>450</v>
      </c>
    </row>
    <row r="1488" spans="1:4">
      <c r="A1488" s="3">
        <v>1486</v>
      </c>
      <c r="B1488" s="13" t="s">
        <v>5234</v>
      </c>
      <c r="C1488" s="13" t="s">
        <v>2288</v>
      </c>
      <c r="D1488" s="2">
        <v>450</v>
      </c>
    </row>
    <row r="1489" spans="1:4">
      <c r="A1489" s="3">
        <v>1487</v>
      </c>
      <c r="B1489" s="13" t="s">
        <v>5235</v>
      </c>
      <c r="C1489" s="13" t="s">
        <v>2326</v>
      </c>
      <c r="D1489" s="2">
        <v>450</v>
      </c>
    </row>
    <row r="1490" spans="1:4">
      <c r="A1490" s="3">
        <v>1488</v>
      </c>
      <c r="B1490" s="13" t="s">
        <v>5236</v>
      </c>
      <c r="C1490" s="13" t="s">
        <v>2326</v>
      </c>
      <c r="D1490" s="2">
        <v>450</v>
      </c>
    </row>
    <row r="1491" spans="1:4">
      <c r="A1491" s="3">
        <v>1489</v>
      </c>
      <c r="B1491" s="13" t="s">
        <v>5237</v>
      </c>
      <c r="C1491" s="13" t="s">
        <v>2326</v>
      </c>
      <c r="D1491" s="2">
        <v>450</v>
      </c>
    </row>
    <row r="1492" spans="1:4">
      <c r="A1492" s="3">
        <v>1490</v>
      </c>
      <c r="B1492" s="13" t="s">
        <v>2404</v>
      </c>
      <c r="C1492" s="13" t="s">
        <v>2326</v>
      </c>
      <c r="D1492" s="2">
        <v>450</v>
      </c>
    </row>
    <row r="1493" spans="1:4">
      <c r="A1493" s="3">
        <v>1491</v>
      </c>
      <c r="B1493" s="13" t="s">
        <v>5238</v>
      </c>
      <c r="C1493" s="13" t="s">
        <v>2326</v>
      </c>
      <c r="D1493" s="2">
        <v>450</v>
      </c>
    </row>
    <row r="1494" spans="1:4">
      <c r="A1494" s="3">
        <v>1492</v>
      </c>
      <c r="B1494" s="13" t="s">
        <v>5239</v>
      </c>
      <c r="C1494" s="13" t="s">
        <v>2326</v>
      </c>
      <c r="D1494" s="2">
        <v>450</v>
      </c>
    </row>
    <row r="1495" spans="1:4">
      <c r="A1495" s="3">
        <v>1493</v>
      </c>
      <c r="B1495" s="13" t="s">
        <v>2440</v>
      </c>
      <c r="C1495" s="13" t="s">
        <v>1684</v>
      </c>
      <c r="D1495" s="2">
        <v>450</v>
      </c>
    </row>
    <row r="1496" spans="1:4">
      <c r="A1496" s="3">
        <v>1494</v>
      </c>
      <c r="B1496" s="13" t="s">
        <v>5240</v>
      </c>
      <c r="C1496" s="13" t="s">
        <v>1684</v>
      </c>
      <c r="D1496" s="2">
        <v>450</v>
      </c>
    </row>
    <row r="1497" spans="1:4">
      <c r="A1497" s="3">
        <v>1495</v>
      </c>
      <c r="B1497" s="13" t="s">
        <v>1592</v>
      </c>
      <c r="C1497" s="13" t="s">
        <v>1684</v>
      </c>
      <c r="D1497" s="2">
        <v>450</v>
      </c>
    </row>
    <row r="1498" spans="1:4">
      <c r="A1498" s="3">
        <v>1496</v>
      </c>
      <c r="B1498" s="13" t="s">
        <v>5241</v>
      </c>
      <c r="C1498" s="13" t="s">
        <v>1684</v>
      </c>
      <c r="D1498" s="2">
        <v>450</v>
      </c>
    </row>
    <row r="1499" spans="1:4">
      <c r="A1499" s="3">
        <v>1497</v>
      </c>
      <c r="B1499" s="13" t="s">
        <v>5242</v>
      </c>
      <c r="C1499" s="13" t="s">
        <v>1684</v>
      </c>
      <c r="D1499" s="2">
        <v>450</v>
      </c>
    </row>
    <row r="1500" spans="1:4">
      <c r="A1500" s="3">
        <v>1498</v>
      </c>
      <c r="B1500" s="13" t="s">
        <v>5243</v>
      </c>
      <c r="C1500" s="13" t="s">
        <v>1684</v>
      </c>
      <c r="D1500" s="2">
        <v>450</v>
      </c>
    </row>
    <row r="1501" spans="1:4">
      <c r="A1501" s="3">
        <v>1499</v>
      </c>
      <c r="B1501" s="13" t="s">
        <v>5244</v>
      </c>
      <c r="C1501" s="13" t="s">
        <v>1684</v>
      </c>
      <c r="D1501" s="2">
        <v>450</v>
      </c>
    </row>
    <row r="1502" spans="1:4">
      <c r="A1502" s="3">
        <v>1500</v>
      </c>
      <c r="B1502" s="13" t="s">
        <v>5245</v>
      </c>
      <c r="C1502" s="13" t="s">
        <v>1684</v>
      </c>
      <c r="D1502" s="2">
        <v>450</v>
      </c>
    </row>
    <row r="1503" spans="1:4">
      <c r="A1503" s="3">
        <v>1501</v>
      </c>
      <c r="B1503" s="13" t="s">
        <v>2330</v>
      </c>
      <c r="C1503" s="13" t="s">
        <v>1684</v>
      </c>
      <c r="D1503" s="2">
        <v>450</v>
      </c>
    </row>
    <row r="1504" spans="1:4">
      <c r="A1504" s="3">
        <v>1502</v>
      </c>
      <c r="B1504" s="13" t="s">
        <v>5246</v>
      </c>
      <c r="C1504" s="13" t="s">
        <v>1750</v>
      </c>
      <c r="D1504" s="2">
        <v>450</v>
      </c>
    </row>
    <row r="1505" spans="1:4">
      <c r="A1505" s="3">
        <v>1503</v>
      </c>
      <c r="B1505" s="13" t="s">
        <v>5247</v>
      </c>
      <c r="C1505" s="13" t="s">
        <v>1750</v>
      </c>
      <c r="D1505" s="2">
        <v>450</v>
      </c>
    </row>
    <row r="1506" spans="1:4">
      <c r="A1506" s="3">
        <v>1504</v>
      </c>
      <c r="B1506" s="13" t="s">
        <v>5248</v>
      </c>
      <c r="C1506" s="13" t="s">
        <v>1788</v>
      </c>
      <c r="D1506" s="2">
        <v>450</v>
      </c>
    </row>
    <row r="1507" spans="1:4">
      <c r="A1507" s="3">
        <v>1505</v>
      </c>
      <c r="B1507" s="13" t="s">
        <v>5249</v>
      </c>
      <c r="C1507" s="13" t="s">
        <v>1788</v>
      </c>
      <c r="D1507" s="2">
        <v>450</v>
      </c>
    </row>
    <row r="1508" spans="1:4">
      <c r="A1508" s="3">
        <v>1506</v>
      </c>
      <c r="B1508" s="13" t="s">
        <v>5250</v>
      </c>
      <c r="C1508" s="13" t="s">
        <v>1788</v>
      </c>
      <c r="D1508" s="2">
        <v>450</v>
      </c>
    </row>
    <row r="1509" spans="1:4">
      <c r="A1509" s="3">
        <v>1507</v>
      </c>
      <c r="B1509" s="13" t="s">
        <v>5251</v>
      </c>
      <c r="C1509" s="13" t="s">
        <v>1788</v>
      </c>
      <c r="D1509" s="2">
        <v>450</v>
      </c>
    </row>
    <row r="1510" spans="1:4">
      <c r="A1510" s="3">
        <v>1508</v>
      </c>
      <c r="B1510" s="13" t="s">
        <v>5252</v>
      </c>
      <c r="C1510" s="13" t="s">
        <v>1788</v>
      </c>
      <c r="D1510" s="2">
        <v>450</v>
      </c>
    </row>
    <row r="1511" spans="1:4">
      <c r="A1511" s="3">
        <v>1509</v>
      </c>
      <c r="B1511" s="13" t="s">
        <v>5253</v>
      </c>
      <c r="C1511" s="13" t="s">
        <v>1788</v>
      </c>
      <c r="D1511" s="2">
        <v>450</v>
      </c>
    </row>
    <row r="1512" spans="1:4">
      <c r="A1512" s="3">
        <v>1510</v>
      </c>
      <c r="B1512" s="13" t="s">
        <v>5254</v>
      </c>
      <c r="C1512" s="13" t="s">
        <v>1788</v>
      </c>
      <c r="D1512" s="2">
        <v>450</v>
      </c>
    </row>
    <row r="1513" spans="1:4">
      <c r="A1513" s="3">
        <v>1511</v>
      </c>
      <c r="B1513" s="13" t="s">
        <v>5255</v>
      </c>
      <c r="C1513" s="13" t="s">
        <v>1788</v>
      </c>
      <c r="D1513" s="2">
        <v>450</v>
      </c>
    </row>
    <row r="1514" spans="1:4">
      <c r="A1514" s="3">
        <v>1512</v>
      </c>
      <c r="B1514" s="13" t="s">
        <v>5256</v>
      </c>
      <c r="C1514" s="13" t="s">
        <v>1788</v>
      </c>
      <c r="D1514" s="2">
        <v>450</v>
      </c>
    </row>
    <row r="1515" spans="1:4">
      <c r="A1515" s="3">
        <v>1513</v>
      </c>
      <c r="B1515" s="13" t="s">
        <v>5257</v>
      </c>
      <c r="C1515" s="13" t="s">
        <v>1788</v>
      </c>
      <c r="D1515" s="2">
        <v>450</v>
      </c>
    </row>
    <row r="1516" spans="1:4">
      <c r="A1516" s="3">
        <v>1514</v>
      </c>
      <c r="B1516" s="13" t="s">
        <v>5258</v>
      </c>
      <c r="C1516" s="13" t="s">
        <v>1793</v>
      </c>
      <c r="D1516" s="2">
        <v>450</v>
      </c>
    </row>
    <row r="1517" spans="1:4">
      <c r="A1517" s="3">
        <v>1515</v>
      </c>
      <c r="B1517" s="13" t="s">
        <v>5259</v>
      </c>
      <c r="C1517" s="13" t="s">
        <v>1844</v>
      </c>
      <c r="D1517" s="2">
        <v>450</v>
      </c>
    </row>
    <row r="1518" spans="1:4">
      <c r="A1518" s="3">
        <v>1516</v>
      </c>
      <c r="B1518" s="13" t="s">
        <v>5260</v>
      </c>
      <c r="C1518" s="13" t="s">
        <v>1844</v>
      </c>
      <c r="D1518" s="2">
        <v>450</v>
      </c>
    </row>
    <row r="1519" spans="1:4">
      <c r="A1519" s="3">
        <v>1517</v>
      </c>
      <c r="B1519" s="13" t="s">
        <v>5261</v>
      </c>
      <c r="C1519" s="13" t="s">
        <v>1844</v>
      </c>
      <c r="D1519" s="2">
        <v>450</v>
      </c>
    </row>
    <row r="1520" spans="1:4">
      <c r="A1520" s="3">
        <v>1518</v>
      </c>
      <c r="B1520" s="13" t="s">
        <v>5262</v>
      </c>
      <c r="C1520" s="13" t="s">
        <v>1869</v>
      </c>
      <c r="D1520" s="2">
        <v>450</v>
      </c>
    </row>
    <row r="1521" spans="1:4">
      <c r="A1521" s="3">
        <v>1519</v>
      </c>
      <c r="B1521" s="13" t="s">
        <v>5263</v>
      </c>
      <c r="C1521" s="13" t="s">
        <v>1869</v>
      </c>
      <c r="D1521" s="2">
        <v>450</v>
      </c>
    </row>
    <row r="1522" spans="1:4">
      <c r="A1522" s="3">
        <v>1520</v>
      </c>
      <c r="B1522" s="13" t="s">
        <v>5264</v>
      </c>
      <c r="C1522" s="13" t="s">
        <v>1869</v>
      </c>
      <c r="D1522" s="2">
        <v>450</v>
      </c>
    </row>
    <row r="1523" spans="1:4">
      <c r="A1523" s="3">
        <v>1521</v>
      </c>
      <c r="B1523" s="13" t="s">
        <v>5265</v>
      </c>
      <c r="C1523" s="13" t="s">
        <v>1869</v>
      </c>
      <c r="D1523" s="2">
        <v>450</v>
      </c>
    </row>
    <row r="1524" spans="1:4">
      <c r="A1524" s="3">
        <v>1522</v>
      </c>
      <c r="B1524" s="13" t="s">
        <v>5266</v>
      </c>
      <c r="C1524" s="13" t="s">
        <v>1869</v>
      </c>
      <c r="D1524" s="2">
        <v>450</v>
      </c>
    </row>
    <row r="1525" spans="1:4">
      <c r="A1525" s="3">
        <v>1523</v>
      </c>
      <c r="B1525" s="13" t="s">
        <v>5267</v>
      </c>
      <c r="C1525" s="13" t="s">
        <v>1925</v>
      </c>
      <c r="D1525" s="2">
        <v>450</v>
      </c>
    </row>
    <row r="1526" spans="1:4">
      <c r="A1526" s="3">
        <v>1524</v>
      </c>
      <c r="B1526" s="13" t="s">
        <v>5268</v>
      </c>
      <c r="C1526" s="13" t="s">
        <v>1925</v>
      </c>
      <c r="D1526" s="2">
        <v>450</v>
      </c>
    </row>
    <row r="1527" spans="1:4">
      <c r="A1527" s="3">
        <v>1525</v>
      </c>
      <c r="B1527" s="13" t="s">
        <v>5269</v>
      </c>
      <c r="C1527" s="13" t="s">
        <v>1925</v>
      </c>
      <c r="D1527" s="2">
        <v>450</v>
      </c>
    </row>
    <row r="1528" spans="1:4">
      <c r="A1528" s="3">
        <v>1526</v>
      </c>
      <c r="B1528" s="13" t="s">
        <v>5270</v>
      </c>
      <c r="C1528" s="13" t="s">
        <v>1925</v>
      </c>
      <c r="D1528" s="2">
        <v>450</v>
      </c>
    </row>
    <row r="1529" spans="1:4">
      <c r="A1529" s="3">
        <v>1527</v>
      </c>
      <c r="B1529" s="13" t="s">
        <v>716</v>
      </c>
      <c r="C1529" s="13" t="s">
        <v>1925</v>
      </c>
      <c r="D1529" s="2">
        <v>450</v>
      </c>
    </row>
    <row r="1530" spans="1:4">
      <c r="A1530" s="3">
        <v>1528</v>
      </c>
      <c r="B1530" s="13" t="s">
        <v>5271</v>
      </c>
      <c r="C1530" s="13" t="s">
        <v>1925</v>
      </c>
      <c r="D1530" s="2">
        <v>450</v>
      </c>
    </row>
    <row r="1531" spans="1:4">
      <c r="A1531" s="3">
        <v>1529</v>
      </c>
      <c r="B1531" s="13" t="s">
        <v>5272</v>
      </c>
      <c r="C1531" s="13" t="s">
        <v>1925</v>
      </c>
      <c r="D1531" s="2">
        <v>450</v>
      </c>
    </row>
    <row r="1532" spans="1:4">
      <c r="A1532" s="3">
        <v>1530</v>
      </c>
      <c r="B1532" s="13" t="s">
        <v>4397</v>
      </c>
      <c r="C1532" s="13" t="s">
        <v>1925</v>
      </c>
      <c r="D1532" s="2">
        <v>450</v>
      </c>
    </row>
    <row r="1533" spans="1:4">
      <c r="A1533" s="3">
        <v>1531</v>
      </c>
      <c r="B1533" s="13" t="s">
        <v>5273</v>
      </c>
      <c r="C1533" s="13" t="s">
        <v>1925</v>
      </c>
      <c r="D1533" s="2">
        <v>450</v>
      </c>
    </row>
    <row r="1534" spans="1:4">
      <c r="A1534" s="3">
        <v>1532</v>
      </c>
      <c r="B1534" s="13" t="s">
        <v>5274</v>
      </c>
      <c r="C1534" s="13" t="s">
        <v>1925</v>
      </c>
      <c r="D1534" s="2">
        <v>450</v>
      </c>
    </row>
    <row r="1535" spans="1:4">
      <c r="A1535" s="3">
        <v>1533</v>
      </c>
      <c r="B1535" s="13" t="s">
        <v>5275</v>
      </c>
      <c r="C1535" s="13" t="s">
        <v>1981</v>
      </c>
      <c r="D1535" s="2">
        <v>450</v>
      </c>
    </row>
    <row r="1536" spans="1:4">
      <c r="A1536" s="3">
        <v>1534</v>
      </c>
      <c r="B1536" s="13" t="s">
        <v>5276</v>
      </c>
      <c r="C1536" s="13" t="s">
        <v>2036</v>
      </c>
      <c r="D1536" s="2">
        <v>450</v>
      </c>
    </row>
    <row r="1537" spans="1:4">
      <c r="A1537" s="3">
        <v>1535</v>
      </c>
      <c r="B1537" s="13" t="s">
        <v>5277</v>
      </c>
      <c r="C1537" s="13" t="s">
        <v>2080</v>
      </c>
      <c r="D1537" s="2">
        <v>450</v>
      </c>
    </row>
    <row r="1538" spans="1:4">
      <c r="A1538" s="3">
        <v>1536</v>
      </c>
      <c r="B1538" s="13" t="s">
        <v>5146</v>
      </c>
      <c r="C1538" s="13" t="s">
        <v>2080</v>
      </c>
      <c r="D1538" s="2">
        <v>450</v>
      </c>
    </row>
    <row r="1539" spans="1:4">
      <c r="A1539" s="3">
        <v>1537</v>
      </c>
      <c r="B1539" s="13" t="s">
        <v>5278</v>
      </c>
      <c r="C1539" s="13" t="s">
        <v>2080</v>
      </c>
      <c r="D1539" s="2">
        <v>450</v>
      </c>
    </row>
    <row r="1540" spans="1:4">
      <c r="A1540" s="3">
        <v>1538</v>
      </c>
      <c r="B1540" s="13" t="s">
        <v>5279</v>
      </c>
      <c r="C1540" s="13" t="s">
        <v>2080</v>
      </c>
      <c r="D1540" s="2">
        <v>450</v>
      </c>
    </row>
    <row r="1541" spans="1:4">
      <c r="A1541" s="3">
        <v>1539</v>
      </c>
      <c r="B1541" s="13" t="s">
        <v>1058</v>
      </c>
      <c r="C1541" s="13" t="s">
        <v>2109</v>
      </c>
      <c r="D1541" s="2">
        <v>450</v>
      </c>
    </row>
    <row r="1542" spans="1:4">
      <c r="A1542" s="3">
        <v>1540</v>
      </c>
      <c r="B1542" s="13" t="s">
        <v>4980</v>
      </c>
      <c r="C1542" s="13" t="s">
        <v>2109</v>
      </c>
      <c r="D1542" s="2">
        <v>450</v>
      </c>
    </row>
    <row r="1543" spans="1:4">
      <c r="A1543" s="3">
        <v>1541</v>
      </c>
      <c r="B1543" s="13" t="s">
        <v>5280</v>
      </c>
      <c r="C1543" s="13" t="s">
        <v>2131</v>
      </c>
      <c r="D1543" s="2">
        <v>450</v>
      </c>
    </row>
    <row r="1544" spans="1:4">
      <c r="A1544" s="3">
        <v>1542</v>
      </c>
      <c r="B1544" s="13" t="s">
        <v>2349</v>
      </c>
      <c r="C1544" s="13" t="s">
        <v>2131</v>
      </c>
      <c r="D1544" s="2">
        <v>450</v>
      </c>
    </row>
    <row r="1545" spans="1:4">
      <c r="A1545" s="3">
        <v>1543</v>
      </c>
      <c r="B1545" s="13" t="s">
        <v>5281</v>
      </c>
      <c r="C1545" s="13" t="s">
        <v>2131</v>
      </c>
      <c r="D1545" s="2">
        <v>450</v>
      </c>
    </row>
    <row r="1546" spans="1:4">
      <c r="A1546" s="3">
        <v>1544</v>
      </c>
      <c r="B1546" s="13" t="s">
        <v>5282</v>
      </c>
      <c r="C1546" s="13" t="s">
        <v>2131</v>
      </c>
      <c r="D1546" s="2">
        <v>450</v>
      </c>
    </row>
    <row r="1547" spans="1:4">
      <c r="A1547" s="3">
        <v>1545</v>
      </c>
      <c r="B1547" s="13" t="s">
        <v>5283</v>
      </c>
      <c r="C1547" s="13" t="s">
        <v>2188</v>
      </c>
      <c r="D1547" s="2">
        <v>450</v>
      </c>
    </row>
    <row r="1548" spans="1:4">
      <c r="A1548" s="3">
        <v>1546</v>
      </c>
      <c r="B1548" s="13" t="s">
        <v>5284</v>
      </c>
      <c r="C1548" s="13" t="s">
        <v>2207</v>
      </c>
      <c r="D1548" s="2">
        <v>450</v>
      </c>
    </row>
    <row r="1549" spans="1:4">
      <c r="A1549" s="3">
        <v>1547</v>
      </c>
      <c r="B1549" s="13" t="s">
        <v>5285</v>
      </c>
      <c r="C1549" s="13" t="s">
        <v>2207</v>
      </c>
      <c r="D1549" s="2">
        <v>450</v>
      </c>
    </row>
    <row r="1550" spans="1:4">
      <c r="A1550" s="3">
        <v>1548</v>
      </c>
      <c r="B1550" s="13" t="s">
        <v>5286</v>
      </c>
      <c r="C1550" s="13" t="s">
        <v>2207</v>
      </c>
      <c r="D1550" s="2">
        <v>450</v>
      </c>
    </row>
    <row r="1551" spans="1:4">
      <c r="A1551" s="3">
        <v>1549</v>
      </c>
      <c r="B1551" s="13" t="s">
        <v>5287</v>
      </c>
      <c r="C1551" s="13" t="s">
        <v>2235</v>
      </c>
      <c r="D1551" s="2">
        <v>450</v>
      </c>
    </row>
    <row r="1552" spans="1:4">
      <c r="A1552" s="3">
        <v>1550</v>
      </c>
      <c r="B1552" s="13" t="s">
        <v>5288</v>
      </c>
      <c r="C1552" s="13" t="s">
        <v>2235</v>
      </c>
      <c r="D1552" s="2">
        <v>450</v>
      </c>
    </row>
    <row r="1553" spans="1:4">
      <c r="A1553" s="3">
        <v>1551</v>
      </c>
      <c r="B1553" s="13" t="s">
        <v>5289</v>
      </c>
      <c r="C1553" s="13" t="s">
        <v>2235</v>
      </c>
      <c r="D1553" s="2">
        <v>450</v>
      </c>
    </row>
    <row r="1554" spans="1:4">
      <c r="A1554" s="3">
        <v>1552</v>
      </c>
      <c r="B1554" s="13" t="s">
        <v>5290</v>
      </c>
      <c r="C1554" s="13" t="s">
        <v>2235</v>
      </c>
      <c r="D1554" s="2">
        <v>450</v>
      </c>
    </row>
    <row r="1555" spans="1:4">
      <c r="A1555" s="3">
        <v>1553</v>
      </c>
      <c r="B1555" s="13" t="s">
        <v>5291</v>
      </c>
      <c r="C1555" s="13" t="s">
        <v>2235</v>
      </c>
      <c r="D1555" s="2">
        <v>450</v>
      </c>
    </row>
    <row r="1556" spans="1:4">
      <c r="A1556" s="3">
        <v>1554</v>
      </c>
      <c r="B1556" s="13" t="s">
        <v>5292</v>
      </c>
      <c r="C1556" s="13" t="s">
        <v>2235</v>
      </c>
      <c r="D1556" s="2">
        <v>450</v>
      </c>
    </row>
    <row r="1557" spans="1:4">
      <c r="A1557" s="3">
        <v>1555</v>
      </c>
      <c r="B1557" s="13" t="s">
        <v>5293</v>
      </c>
      <c r="C1557" s="13" t="s">
        <v>2288</v>
      </c>
      <c r="D1557" s="2">
        <v>450</v>
      </c>
    </row>
    <row r="1558" spans="1:4">
      <c r="A1558" s="3">
        <v>1556</v>
      </c>
      <c r="B1558" s="13" t="s">
        <v>5294</v>
      </c>
      <c r="C1558" s="13" t="s">
        <v>2318</v>
      </c>
      <c r="D1558" s="2">
        <v>450</v>
      </c>
    </row>
    <row r="1559" spans="1:4">
      <c r="A1559" s="3">
        <v>1557</v>
      </c>
      <c r="B1559" s="13" t="s">
        <v>3090</v>
      </c>
      <c r="C1559" s="13" t="s">
        <v>2318</v>
      </c>
      <c r="D1559" s="2">
        <v>450</v>
      </c>
    </row>
    <row r="1560" spans="1:4">
      <c r="A1560" s="3">
        <v>1558</v>
      </c>
      <c r="B1560" s="13" t="s">
        <v>5295</v>
      </c>
      <c r="C1560" s="13" t="s">
        <v>2326</v>
      </c>
      <c r="D1560" s="2">
        <v>450</v>
      </c>
    </row>
    <row r="1561" spans="1:4">
      <c r="A1561" s="3">
        <v>1559</v>
      </c>
      <c r="B1561" s="13" t="s">
        <v>2260</v>
      </c>
      <c r="C1561" s="13" t="s">
        <v>2326</v>
      </c>
      <c r="D1561" s="2">
        <v>450</v>
      </c>
    </row>
    <row r="1562" spans="1:4">
      <c r="A1562" s="3">
        <v>1560</v>
      </c>
      <c r="B1562" s="13" t="s">
        <v>5296</v>
      </c>
      <c r="C1562" s="13" t="s">
        <v>1684</v>
      </c>
      <c r="D1562" s="2">
        <v>450</v>
      </c>
    </row>
    <row r="1563" spans="1:4">
      <c r="A1563" s="3">
        <v>1561</v>
      </c>
      <c r="B1563" s="13" t="s">
        <v>1601</v>
      </c>
      <c r="C1563" s="13" t="s">
        <v>1684</v>
      </c>
      <c r="D1563" s="2">
        <v>450</v>
      </c>
    </row>
    <row r="1564" spans="1:4">
      <c r="A1564" s="3">
        <v>1562</v>
      </c>
      <c r="B1564" s="13" t="s">
        <v>5297</v>
      </c>
      <c r="C1564" s="13" t="s">
        <v>1684</v>
      </c>
      <c r="D1564" s="2">
        <v>450</v>
      </c>
    </row>
    <row r="1565" spans="1:4">
      <c r="A1565" s="3">
        <v>1563</v>
      </c>
      <c r="B1565" s="13" t="s">
        <v>5298</v>
      </c>
      <c r="C1565" s="13" t="s">
        <v>1684</v>
      </c>
      <c r="D1565" s="2">
        <v>450</v>
      </c>
    </row>
    <row r="1566" spans="1:4">
      <c r="A1566" s="3">
        <v>1564</v>
      </c>
      <c r="B1566" s="13" t="s">
        <v>5299</v>
      </c>
      <c r="C1566" s="13" t="s">
        <v>1684</v>
      </c>
      <c r="D1566" s="2">
        <v>450</v>
      </c>
    </row>
    <row r="1567" spans="1:4">
      <c r="A1567" s="3">
        <v>1565</v>
      </c>
      <c r="B1567" s="13" t="s">
        <v>5300</v>
      </c>
      <c r="C1567" s="13" t="s">
        <v>1764</v>
      </c>
      <c r="D1567" s="2">
        <v>450</v>
      </c>
    </row>
    <row r="1568" spans="1:4">
      <c r="A1568" s="3">
        <v>1566</v>
      </c>
      <c r="B1568" s="13" t="s">
        <v>5301</v>
      </c>
      <c r="C1568" s="13" t="s">
        <v>1764</v>
      </c>
      <c r="D1568" s="2">
        <v>450</v>
      </c>
    </row>
    <row r="1569" spans="1:4">
      <c r="A1569" s="3">
        <v>1567</v>
      </c>
      <c r="B1569" s="13" t="s">
        <v>5302</v>
      </c>
      <c r="C1569" s="13" t="s">
        <v>1764</v>
      </c>
      <c r="D1569" s="2">
        <v>450</v>
      </c>
    </row>
    <row r="1570" spans="1:4">
      <c r="A1570" s="3">
        <v>1568</v>
      </c>
      <c r="B1570" s="13" t="s">
        <v>5303</v>
      </c>
      <c r="C1570" s="13" t="s">
        <v>1764</v>
      </c>
      <c r="D1570" s="2">
        <v>450</v>
      </c>
    </row>
    <row r="1571" spans="1:4">
      <c r="A1571" s="3">
        <v>1569</v>
      </c>
      <c r="B1571" s="13" t="s">
        <v>5304</v>
      </c>
      <c r="C1571" s="13" t="s">
        <v>1788</v>
      </c>
      <c r="D1571" s="2">
        <v>450</v>
      </c>
    </row>
    <row r="1572" spans="1:4">
      <c r="A1572" s="3">
        <v>1570</v>
      </c>
      <c r="B1572" s="13" t="s">
        <v>5305</v>
      </c>
      <c r="C1572" s="13" t="s">
        <v>1788</v>
      </c>
      <c r="D1572" s="2">
        <v>450</v>
      </c>
    </row>
    <row r="1573" spans="1:4">
      <c r="A1573" s="3">
        <v>1571</v>
      </c>
      <c r="B1573" s="13" t="s">
        <v>5306</v>
      </c>
      <c r="C1573" s="13" t="s">
        <v>1788</v>
      </c>
      <c r="D1573" s="2">
        <v>450</v>
      </c>
    </row>
    <row r="1574" spans="1:4">
      <c r="A1574" s="3">
        <v>1572</v>
      </c>
      <c r="B1574" s="13" t="s">
        <v>5307</v>
      </c>
      <c r="C1574" s="13" t="s">
        <v>1788</v>
      </c>
      <c r="D1574" s="2">
        <v>450</v>
      </c>
    </row>
    <row r="1575" spans="1:4">
      <c r="A1575" s="3">
        <v>1573</v>
      </c>
      <c r="B1575" s="13" t="s">
        <v>5308</v>
      </c>
      <c r="C1575" s="13" t="s">
        <v>1793</v>
      </c>
      <c r="D1575" s="2">
        <v>450</v>
      </c>
    </row>
    <row r="1576" spans="1:4">
      <c r="A1576" s="3">
        <v>1574</v>
      </c>
      <c r="B1576" s="13" t="s">
        <v>5309</v>
      </c>
      <c r="C1576" s="13" t="s">
        <v>1844</v>
      </c>
      <c r="D1576" s="2">
        <v>450</v>
      </c>
    </row>
    <row r="1577" spans="1:4">
      <c r="A1577" s="3">
        <v>1575</v>
      </c>
      <c r="B1577" s="13" t="s">
        <v>5310</v>
      </c>
      <c r="C1577" s="13" t="s">
        <v>1844</v>
      </c>
      <c r="D1577" s="2">
        <v>450</v>
      </c>
    </row>
    <row r="1578" spans="1:4">
      <c r="A1578" s="3">
        <v>1576</v>
      </c>
      <c r="B1578" s="13" t="s">
        <v>5311</v>
      </c>
      <c r="C1578" s="13" t="s">
        <v>1844</v>
      </c>
      <c r="D1578" s="2">
        <v>450</v>
      </c>
    </row>
    <row r="1579" spans="1:4">
      <c r="A1579" s="3">
        <v>1577</v>
      </c>
      <c r="B1579" s="13" t="s">
        <v>5312</v>
      </c>
      <c r="C1579" s="13" t="s">
        <v>1869</v>
      </c>
      <c r="D1579" s="2">
        <v>450</v>
      </c>
    </row>
    <row r="1580" spans="1:4">
      <c r="A1580" s="3">
        <v>1578</v>
      </c>
      <c r="B1580" s="13" t="s">
        <v>5313</v>
      </c>
      <c r="C1580" s="13" t="s">
        <v>1869</v>
      </c>
      <c r="D1580" s="2">
        <v>450</v>
      </c>
    </row>
    <row r="1581" spans="1:4">
      <c r="A1581" s="3">
        <v>1579</v>
      </c>
      <c r="B1581" s="13" t="s">
        <v>5314</v>
      </c>
      <c r="C1581" s="13" t="s">
        <v>1869</v>
      </c>
      <c r="D1581" s="2">
        <v>450</v>
      </c>
    </row>
    <row r="1582" spans="1:4">
      <c r="A1582" s="3">
        <v>1580</v>
      </c>
      <c r="B1582" s="13" t="s">
        <v>5315</v>
      </c>
      <c r="C1582" s="13" t="s">
        <v>1869</v>
      </c>
      <c r="D1582" s="2">
        <v>450</v>
      </c>
    </row>
    <row r="1583" spans="1:4">
      <c r="A1583" s="3">
        <v>1581</v>
      </c>
      <c r="B1583" s="13" t="s">
        <v>5225</v>
      </c>
      <c r="C1583" s="13" t="s">
        <v>1925</v>
      </c>
      <c r="D1583" s="2">
        <v>450</v>
      </c>
    </row>
    <row r="1584" spans="1:4">
      <c r="A1584" s="3">
        <v>1582</v>
      </c>
      <c r="B1584" s="13" t="s">
        <v>5316</v>
      </c>
      <c r="C1584" s="13" t="s">
        <v>1925</v>
      </c>
      <c r="D1584" s="2">
        <v>450</v>
      </c>
    </row>
    <row r="1585" spans="1:4">
      <c r="A1585" s="3">
        <v>1583</v>
      </c>
      <c r="B1585" s="13" t="s">
        <v>5317</v>
      </c>
      <c r="C1585" s="13" t="s">
        <v>1925</v>
      </c>
      <c r="D1585" s="2">
        <v>450</v>
      </c>
    </row>
    <row r="1586" spans="1:4">
      <c r="A1586" s="3">
        <v>1584</v>
      </c>
      <c r="B1586" s="13" t="s">
        <v>5318</v>
      </c>
      <c r="C1586" s="13" t="s">
        <v>1981</v>
      </c>
      <c r="D1586" s="2">
        <v>450</v>
      </c>
    </row>
    <row r="1587" spans="1:4">
      <c r="A1587" s="3">
        <v>1585</v>
      </c>
      <c r="B1587" s="13" t="s">
        <v>5319</v>
      </c>
      <c r="C1587" s="13" t="s">
        <v>1981</v>
      </c>
      <c r="D1587" s="2">
        <v>450</v>
      </c>
    </row>
    <row r="1588" spans="1:4">
      <c r="A1588" s="3">
        <v>1586</v>
      </c>
      <c r="B1588" s="13" t="s">
        <v>5320</v>
      </c>
      <c r="C1588" s="13" t="s">
        <v>2036</v>
      </c>
      <c r="D1588" s="2">
        <v>450</v>
      </c>
    </row>
    <row r="1589" spans="1:4">
      <c r="A1589" s="3">
        <v>1587</v>
      </c>
      <c r="B1589" s="13" t="s">
        <v>5321</v>
      </c>
      <c r="C1589" s="13" t="s">
        <v>2036</v>
      </c>
      <c r="D1589" s="2">
        <v>450</v>
      </c>
    </row>
    <row r="1590" spans="1:4">
      <c r="A1590" s="3">
        <v>1588</v>
      </c>
      <c r="B1590" s="13" t="s">
        <v>5322</v>
      </c>
      <c r="C1590" s="13" t="s">
        <v>2036</v>
      </c>
      <c r="D1590" s="2">
        <v>450</v>
      </c>
    </row>
    <row r="1591" spans="1:4">
      <c r="A1591" s="3">
        <v>1589</v>
      </c>
      <c r="B1591" s="13" t="s">
        <v>5323</v>
      </c>
      <c r="C1591" s="13" t="s">
        <v>2036</v>
      </c>
      <c r="D1591" s="2">
        <v>450</v>
      </c>
    </row>
    <row r="1592" spans="1:4">
      <c r="A1592" s="3">
        <v>1590</v>
      </c>
      <c r="B1592" s="13" t="s">
        <v>5324</v>
      </c>
      <c r="C1592" s="13" t="s">
        <v>2080</v>
      </c>
      <c r="D1592" s="2">
        <v>450</v>
      </c>
    </row>
    <row r="1593" spans="1:4">
      <c r="A1593" s="3">
        <v>1591</v>
      </c>
      <c r="B1593" s="13" t="s">
        <v>5325</v>
      </c>
      <c r="C1593" s="13" t="s">
        <v>2080</v>
      </c>
      <c r="D1593" s="2">
        <v>450</v>
      </c>
    </row>
    <row r="1594" spans="1:4">
      <c r="A1594" s="3">
        <v>1592</v>
      </c>
      <c r="B1594" s="13" t="s">
        <v>84</v>
      </c>
      <c r="C1594" s="13" t="s">
        <v>2080</v>
      </c>
      <c r="D1594" s="2">
        <v>450</v>
      </c>
    </row>
    <row r="1595" spans="1:4">
      <c r="A1595" s="3">
        <v>1593</v>
      </c>
      <c r="B1595" s="13" t="s">
        <v>5326</v>
      </c>
      <c r="C1595" s="13" t="s">
        <v>2109</v>
      </c>
      <c r="D1595" s="2">
        <v>450</v>
      </c>
    </row>
    <row r="1596" spans="1:4">
      <c r="A1596" s="3">
        <v>1594</v>
      </c>
      <c r="B1596" s="13" t="s">
        <v>1062</v>
      </c>
      <c r="C1596" s="13" t="s">
        <v>2131</v>
      </c>
      <c r="D1596" s="2">
        <v>450</v>
      </c>
    </row>
    <row r="1597" spans="1:4">
      <c r="A1597" s="3">
        <v>1595</v>
      </c>
      <c r="B1597" s="13" t="s">
        <v>5327</v>
      </c>
      <c r="C1597" s="13" t="s">
        <v>2131</v>
      </c>
      <c r="D1597" s="2">
        <v>450</v>
      </c>
    </row>
    <row r="1598" spans="1:4">
      <c r="A1598" s="3">
        <v>1596</v>
      </c>
      <c r="B1598" s="13" t="s">
        <v>5328</v>
      </c>
      <c r="C1598" s="13" t="s">
        <v>2188</v>
      </c>
      <c r="D1598" s="2">
        <v>450</v>
      </c>
    </row>
    <row r="1599" spans="1:4">
      <c r="A1599" s="3">
        <v>1597</v>
      </c>
      <c r="B1599" s="13" t="s">
        <v>5329</v>
      </c>
      <c r="C1599" s="13" t="s">
        <v>2207</v>
      </c>
      <c r="D1599" s="2">
        <v>450</v>
      </c>
    </row>
    <row r="1600" spans="1:4">
      <c r="A1600" s="3">
        <v>1598</v>
      </c>
      <c r="B1600" s="13" t="s">
        <v>5330</v>
      </c>
      <c r="C1600" s="13" t="s">
        <v>2207</v>
      </c>
      <c r="D1600" s="2">
        <v>450</v>
      </c>
    </row>
    <row r="1601" spans="1:4">
      <c r="A1601" s="3">
        <v>1599</v>
      </c>
      <c r="B1601" s="13" t="s">
        <v>3994</v>
      </c>
      <c r="C1601" s="13" t="s">
        <v>2235</v>
      </c>
      <c r="D1601" s="2">
        <v>450</v>
      </c>
    </row>
    <row r="1602" spans="1:4">
      <c r="A1602" s="3">
        <v>1600</v>
      </c>
      <c r="B1602" s="13" t="s">
        <v>5331</v>
      </c>
      <c r="C1602" s="13" t="s">
        <v>2235</v>
      </c>
      <c r="D1602" s="2">
        <v>450</v>
      </c>
    </row>
    <row r="1603" spans="1:4">
      <c r="A1603" s="3">
        <v>1601</v>
      </c>
      <c r="B1603" s="13" t="s">
        <v>5332</v>
      </c>
      <c r="C1603" s="13" t="s">
        <v>2235</v>
      </c>
      <c r="D1603" s="2">
        <v>450</v>
      </c>
    </row>
    <row r="1604" spans="1:4">
      <c r="A1604" s="3">
        <v>1602</v>
      </c>
      <c r="B1604" s="13" t="s">
        <v>5333</v>
      </c>
      <c r="C1604" s="13" t="s">
        <v>2235</v>
      </c>
      <c r="D1604" s="2">
        <v>450</v>
      </c>
    </row>
    <row r="1605" spans="1:4">
      <c r="A1605" s="3">
        <v>1603</v>
      </c>
      <c r="B1605" s="13" t="s">
        <v>5334</v>
      </c>
      <c r="C1605" s="13" t="s">
        <v>2235</v>
      </c>
      <c r="D1605" s="2">
        <v>450</v>
      </c>
    </row>
    <row r="1606" spans="1:4">
      <c r="A1606" s="3">
        <v>1604</v>
      </c>
      <c r="B1606" s="13" t="s">
        <v>5335</v>
      </c>
      <c r="C1606" s="13" t="s">
        <v>2235</v>
      </c>
      <c r="D1606" s="2">
        <v>450</v>
      </c>
    </row>
    <row r="1607" spans="1:4">
      <c r="A1607" s="3">
        <v>1605</v>
      </c>
      <c r="B1607" s="13" t="s">
        <v>5336</v>
      </c>
      <c r="C1607" s="13" t="s">
        <v>2288</v>
      </c>
      <c r="D1607" s="2">
        <v>450</v>
      </c>
    </row>
    <row r="1608" spans="1:4">
      <c r="A1608" s="3">
        <v>1606</v>
      </c>
      <c r="B1608" s="13" t="s">
        <v>5337</v>
      </c>
      <c r="C1608" s="13" t="s">
        <v>2288</v>
      </c>
      <c r="D1608" s="2">
        <v>450</v>
      </c>
    </row>
    <row r="1609" spans="1:4">
      <c r="A1609" s="3">
        <v>1607</v>
      </c>
      <c r="B1609" s="13" t="s">
        <v>5338</v>
      </c>
      <c r="C1609" s="13" t="s">
        <v>2318</v>
      </c>
      <c r="D1609" s="2">
        <v>450</v>
      </c>
    </row>
    <row r="1610" spans="1:4">
      <c r="A1610" s="3">
        <v>1608</v>
      </c>
      <c r="B1610" s="13" t="s">
        <v>5339</v>
      </c>
      <c r="C1610" s="13" t="s">
        <v>2318</v>
      </c>
      <c r="D1610" s="2">
        <v>450</v>
      </c>
    </row>
    <row r="1611" spans="1:4">
      <c r="A1611" s="3">
        <v>1609</v>
      </c>
      <c r="B1611" s="13" t="s">
        <v>5340</v>
      </c>
      <c r="C1611" s="13" t="s">
        <v>2326</v>
      </c>
      <c r="D1611" s="2">
        <v>450</v>
      </c>
    </row>
    <row r="1612" spans="1:4">
      <c r="A1612" s="3">
        <v>1610</v>
      </c>
      <c r="B1612" s="13" t="s">
        <v>5341</v>
      </c>
      <c r="C1612" s="13" t="s">
        <v>2326</v>
      </c>
      <c r="D1612" s="2">
        <v>450</v>
      </c>
    </row>
    <row r="1613" spans="1:4">
      <c r="A1613" s="3">
        <v>1611</v>
      </c>
      <c r="B1613" s="13" t="s">
        <v>5342</v>
      </c>
      <c r="C1613" s="13" t="s">
        <v>2326</v>
      </c>
      <c r="D1613" s="2">
        <v>450</v>
      </c>
    </row>
    <row r="1614" spans="1:4">
      <c r="A1614" s="3">
        <v>1612</v>
      </c>
      <c r="B1614" s="13" t="s">
        <v>5343</v>
      </c>
      <c r="C1614" s="13" t="s">
        <v>2326</v>
      </c>
      <c r="D1614" s="2">
        <v>450</v>
      </c>
    </row>
    <row r="1615" spans="1:4">
      <c r="A1615" s="3">
        <v>1613</v>
      </c>
      <c r="B1615" s="13" t="s">
        <v>5344</v>
      </c>
      <c r="C1615" s="13" t="s">
        <v>2326</v>
      </c>
      <c r="D1615" s="2">
        <v>450</v>
      </c>
    </row>
    <row r="1616" spans="1:4">
      <c r="A1616" s="3">
        <v>1614</v>
      </c>
      <c r="B1616" s="13" t="s">
        <v>1601</v>
      </c>
      <c r="C1616" s="13" t="s">
        <v>1684</v>
      </c>
      <c r="D1616" s="2">
        <v>450</v>
      </c>
    </row>
    <row r="1617" spans="1:4">
      <c r="A1617" s="3">
        <v>1615</v>
      </c>
      <c r="B1617" s="13" t="s">
        <v>5345</v>
      </c>
      <c r="C1617" s="13" t="s">
        <v>1684</v>
      </c>
      <c r="D1617" s="2">
        <v>450</v>
      </c>
    </row>
    <row r="1618" spans="1:4">
      <c r="A1618" s="3">
        <v>1616</v>
      </c>
      <c r="B1618" s="13" t="s">
        <v>5346</v>
      </c>
      <c r="C1618" s="13" t="s">
        <v>1684</v>
      </c>
      <c r="D1618" s="2">
        <v>450</v>
      </c>
    </row>
    <row r="1619" spans="1:4">
      <c r="A1619" s="3">
        <v>1617</v>
      </c>
      <c r="B1619" s="13" t="s">
        <v>5347</v>
      </c>
      <c r="C1619" s="13" t="s">
        <v>1684</v>
      </c>
      <c r="D1619" s="2">
        <v>450</v>
      </c>
    </row>
    <row r="1620" spans="1:4">
      <c r="A1620" s="3">
        <v>1618</v>
      </c>
      <c r="B1620" s="13" t="s">
        <v>5348</v>
      </c>
      <c r="C1620" s="13" t="s">
        <v>1684</v>
      </c>
      <c r="D1620" s="2">
        <v>450</v>
      </c>
    </row>
    <row r="1621" spans="1:4">
      <c r="A1621" s="3">
        <v>1619</v>
      </c>
      <c r="B1621" s="13" t="s">
        <v>5349</v>
      </c>
      <c r="C1621" s="13" t="s">
        <v>1750</v>
      </c>
      <c r="D1621" s="2">
        <v>450</v>
      </c>
    </row>
    <row r="1622" spans="1:4">
      <c r="A1622" s="3">
        <v>1620</v>
      </c>
      <c r="B1622" s="13" t="s">
        <v>4747</v>
      </c>
      <c r="C1622" s="13" t="s">
        <v>1750</v>
      </c>
      <c r="D1622" s="2">
        <v>450</v>
      </c>
    </row>
    <row r="1623" spans="1:4">
      <c r="A1623" s="3">
        <v>1621</v>
      </c>
      <c r="B1623" s="13" t="s">
        <v>5350</v>
      </c>
      <c r="C1623" s="13" t="s">
        <v>1764</v>
      </c>
      <c r="D1623" s="2">
        <v>450</v>
      </c>
    </row>
    <row r="1624" spans="1:4">
      <c r="A1624" s="3">
        <v>1622</v>
      </c>
      <c r="B1624" s="13" t="s">
        <v>5351</v>
      </c>
      <c r="C1624" s="13" t="s">
        <v>1764</v>
      </c>
      <c r="D1624" s="2">
        <v>450</v>
      </c>
    </row>
    <row r="1625" spans="1:4">
      <c r="A1625" s="3">
        <v>1623</v>
      </c>
      <c r="B1625" s="13" t="s">
        <v>5352</v>
      </c>
      <c r="C1625" s="13" t="s">
        <v>1788</v>
      </c>
      <c r="D1625" s="2">
        <v>450</v>
      </c>
    </row>
    <row r="1626" spans="1:4">
      <c r="A1626" s="3">
        <v>1624</v>
      </c>
      <c r="B1626" s="13" t="s">
        <v>5353</v>
      </c>
      <c r="C1626" s="13" t="s">
        <v>1788</v>
      </c>
      <c r="D1626" s="2">
        <v>450</v>
      </c>
    </row>
    <row r="1627" spans="1:4">
      <c r="A1627" s="3">
        <v>1625</v>
      </c>
      <c r="B1627" s="13" t="s">
        <v>5354</v>
      </c>
      <c r="C1627" s="13" t="s">
        <v>1788</v>
      </c>
      <c r="D1627" s="2">
        <v>450</v>
      </c>
    </row>
    <row r="1628" spans="1:4">
      <c r="A1628" s="3">
        <v>1626</v>
      </c>
      <c r="B1628" s="13" t="s">
        <v>5355</v>
      </c>
      <c r="C1628" s="13" t="s">
        <v>1788</v>
      </c>
      <c r="D1628" s="2">
        <v>450</v>
      </c>
    </row>
    <row r="1629" spans="1:4">
      <c r="A1629" s="3">
        <v>1627</v>
      </c>
      <c r="B1629" s="13" t="s">
        <v>5356</v>
      </c>
      <c r="C1629" s="13" t="s">
        <v>1788</v>
      </c>
      <c r="D1629" s="2">
        <v>450</v>
      </c>
    </row>
    <row r="1630" spans="1:4">
      <c r="A1630" s="3">
        <v>1628</v>
      </c>
      <c r="B1630" s="13" t="s">
        <v>5357</v>
      </c>
      <c r="C1630" s="13" t="s">
        <v>1788</v>
      </c>
      <c r="D1630" s="2">
        <v>450</v>
      </c>
    </row>
    <row r="1631" spans="1:4">
      <c r="A1631" s="3">
        <v>1629</v>
      </c>
      <c r="B1631" s="13" t="s">
        <v>5358</v>
      </c>
      <c r="C1631" s="13" t="s">
        <v>1788</v>
      </c>
      <c r="D1631" s="2">
        <v>450</v>
      </c>
    </row>
    <row r="1632" spans="1:4">
      <c r="A1632" s="3">
        <v>1630</v>
      </c>
      <c r="B1632" s="13" t="s">
        <v>5359</v>
      </c>
      <c r="C1632" s="13" t="s">
        <v>1788</v>
      </c>
      <c r="D1632" s="2">
        <v>450</v>
      </c>
    </row>
    <row r="1633" spans="1:4">
      <c r="A1633" s="3">
        <v>1631</v>
      </c>
      <c r="B1633" s="13" t="s">
        <v>5360</v>
      </c>
      <c r="C1633" s="13" t="s">
        <v>1788</v>
      </c>
      <c r="D1633" s="2">
        <v>450</v>
      </c>
    </row>
    <row r="1634" spans="1:4">
      <c r="A1634" s="3">
        <v>1632</v>
      </c>
      <c r="B1634" s="13" t="s">
        <v>5361</v>
      </c>
      <c r="C1634" s="13" t="s">
        <v>1793</v>
      </c>
      <c r="D1634" s="2">
        <v>450</v>
      </c>
    </row>
    <row r="1635" spans="1:4">
      <c r="A1635" s="3">
        <v>1633</v>
      </c>
      <c r="B1635" s="13" t="s">
        <v>5362</v>
      </c>
      <c r="C1635" s="13" t="s">
        <v>1793</v>
      </c>
      <c r="D1635" s="2">
        <v>450</v>
      </c>
    </row>
    <row r="1636" spans="1:4">
      <c r="A1636" s="3">
        <v>1634</v>
      </c>
      <c r="B1636" s="13" t="s">
        <v>5363</v>
      </c>
      <c r="C1636" s="13" t="s">
        <v>1793</v>
      </c>
      <c r="D1636" s="2">
        <v>450</v>
      </c>
    </row>
    <row r="1637" spans="1:4">
      <c r="A1637" s="3">
        <v>1635</v>
      </c>
      <c r="B1637" s="13" t="s">
        <v>5364</v>
      </c>
      <c r="C1637" s="13" t="s">
        <v>1793</v>
      </c>
      <c r="D1637" s="2">
        <v>450</v>
      </c>
    </row>
    <row r="1638" spans="1:4">
      <c r="A1638" s="3">
        <v>1636</v>
      </c>
      <c r="B1638" s="13" t="s">
        <v>5365</v>
      </c>
      <c r="C1638" s="13" t="s">
        <v>1793</v>
      </c>
      <c r="D1638" s="2">
        <v>450</v>
      </c>
    </row>
    <row r="1639" spans="1:4">
      <c r="A1639" s="3">
        <v>1637</v>
      </c>
      <c r="B1639" s="13" t="s">
        <v>5366</v>
      </c>
      <c r="C1639" s="13" t="s">
        <v>1844</v>
      </c>
      <c r="D1639" s="2">
        <v>450</v>
      </c>
    </row>
    <row r="1640" spans="1:4">
      <c r="A1640" s="3">
        <v>1638</v>
      </c>
      <c r="B1640" s="13" t="s">
        <v>5367</v>
      </c>
      <c r="C1640" s="13" t="s">
        <v>1844</v>
      </c>
      <c r="D1640" s="2">
        <v>450</v>
      </c>
    </row>
    <row r="1641" spans="1:4">
      <c r="A1641" s="3">
        <v>1639</v>
      </c>
      <c r="B1641" s="13" t="s">
        <v>5368</v>
      </c>
      <c r="C1641" s="13" t="s">
        <v>1869</v>
      </c>
      <c r="D1641" s="2">
        <v>450</v>
      </c>
    </row>
    <row r="1642" spans="1:4">
      <c r="A1642" s="3">
        <v>1640</v>
      </c>
      <c r="B1642" s="13" t="s">
        <v>5369</v>
      </c>
      <c r="C1642" s="13" t="s">
        <v>1869</v>
      </c>
      <c r="D1642" s="2">
        <v>450</v>
      </c>
    </row>
    <row r="1643" spans="1:4">
      <c r="A1643" s="3">
        <v>1641</v>
      </c>
      <c r="B1643" s="13" t="s">
        <v>5370</v>
      </c>
      <c r="C1643" s="13" t="s">
        <v>1925</v>
      </c>
      <c r="D1643" s="2">
        <v>450</v>
      </c>
    </row>
    <row r="1644" spans="1:4">
      <c r="A1644" s="3">
        <v>1642</v>
      </c>
      <c r="B1644" s="13" t="s">
        <v>5371</v>
      </c>
      <c r="C1644" s="13" t="s">
        <v>1925</v>
      </c>
      <c r="D1644" s="2">
        <v>450</v>
      </c>
    </row>
    <row r="1645" spans="1:4">
      <c r="A1645" s="3">
        <v>1643</v>
      </c>
      <c r="B1645" s="13" t="s">
        <v>5372</v>
      </c>
      <c r="C1645" s="13" t="s">
        <v>1925</v>
      </c>
      <c r="D1645" s="2">
        <v>450</v>
      </c>
    </row>
    <row r="1646" spans="1:4">
      <c r="A1646" s="3">
        <v>1644</v>
      </c>
      <c r="B1646" s="13" t="s">
        <v>87</v>
      </c>
      <c r="C1646" s="13" t="s">
        <v>1925</v>
      </c>
      <c r="D1646" s="2">
        <v>450</v>
      </c>
    </row>
    <row r="1647" spans="1:4">
      <c r="A1647" s="3">
        <v>1645</v>
      </c>
      <c r="B1647" s="13" t="s">
        <v>5373</v>
      </c>
      <c r="C1647" s="13" t="s">
        <v>1925</v>
      </c>
      <c r="D1647" s="2">
        <v>450</v>
      </c>
    </row>
    <row r="1648" spans="1:4">
      <c r="A1648" s="3">
        <v>1646</v>
      </c>
      <c r="B1648" s="13" t="s">
        <v>5374</v>
      </c>
      <c r="C1648" s="13" t="s">
        <v>1925</v>
      </c>
      <c r="D1648" s="2">
        <v>450</v>
      </c>
    </row>
    <row r="1649" spans="1:4">
      <c r="A1649" s="3">
        <v>1647</v>
      </c>
      <c r="B1649" s="13" t="s">
        <v>4337</v>
      </c>
      <c r="C1649" s="13" t="s">
        <v>1925</v>
      </c>
      <c r="D1649" s="2">
        <v>450</v>
      </c>
    </row>
    <row r="1650" spans="1:4">
      <c r="A1650" s="3">
        <v>1648</v>
      </c>
      <c r="B1650" s="13" t="s">
        <v>5375</v>
      </c>
      <c r="C1650" s="13" t="s">
        <v>1925</v>
      </c>
      <c r="D1650" s="2">
        <v>450</v>
      </c>
    </row>
    <row r="1651" spans="1:4">
      <c r="A1651" s="3">
        <v>1649</v>
      </c>
      <c r="B1651" s="13" t="s">
        <v>5376</v>
      </c>
      <c r="C1651" s="13" t="s">
        <v>1981</v>
      </c>
      <c r="D1651" s="2">
        <v>450</v>
      </c>
    </row>
    <row r="1652" spans="1:4">
      <c r="A1652" s="3">
        <v>1650</v>
      </c>
      <c r="B1652" s="13" t="s">
        <v>5377</v>
      </c>
      <c r="C1652" s="13" t="s">
        <v>1981</v>
      </c>
      <c r="D1652" s="2">
        <v>450</v>
      </c>
    </row>
    <row r="1653" spans="1:4">
      <c r="A1653" s="3">
        <v>1651</v>
      </c>
      <c r="B1653" s="13" t="s">
        <v>5378</v>
      </c>
      <c r="C1653" s="13" t="s">
        <v>1981</v>
      </c>
      <c r="D1653" s="2">
        <v>450</v>
      </c>
    </row>
    <row r="1654" spans="1:4">
      <c r="A1654" s="3">
        <v>1652</v>
      </c>
      <c r="B1654" s="13" t="s">
        <v>5379</v>
      </c>
      <c r="C1654" s="13" t="s">
        <v>1981</v>
      </c>
      <c r="D1654" s="2">
        <v>450</v>
      </c>
    </row>
    <row r="1655" spans="1:4">
      <c r="A1655" s="3">
        <v>1653</v>
      </c>
      <c r="B1655" s="13" t="s">
        <v>5380</v>
      </c>
      <c r="C1655" s="13" t="s">
        <v>2036</v>
      </c>
      <c r="D1655" s="2">
        <v>450</v>
      </c>
    </row>
    <row r="1656" spans="1:4">
      <c r="A1656" s="3">
        <v>1654</v>
      </c>
      <c r="B1656" s="13" t="s">
        <v>4636</v>
      </c>
      <c r="C1656" s="13" t="s">
        <v>2036</v>
      </c>
      <c r="D1656" s="2">
        <v>450</v>
      </c>
    </row>
    <row r="1657" spans="1:4">
      <c r="A1657" s="3">
        <v>1655</v>
      </c>
      <c r="B1657" s="13" t="s">
        <v>5381</v>
      </c>
      <c r="C1657" s="13" t="s">
        <v>2036</v>
      </c>
      <c r="D1657" s="2">
        <v>450</v>
      </c>
    </row>
    <row r="1658" spans="1:4">
      <c r="A1658" s="3">
        <v>1656</v>
      </c>
      <c r="B1658" s="13" t="s">
        <v>5382</v>
      </c>
      <c r="C1658" s="13" t="s">
        <v>2036</v>
      </c>
      <c r="D1658" s="2">
        <v>450</v>
      </c>
    </row>
    <row r="1659" spans="1:4">
      <c r="A1659" s="3">
        <v>1657</v>
      </c>
      <c r="B1659" s="13" t="s">
        <v>5383</v>
      </c>
      <c r="C1659" s="13" t="s">
        <v>2036</v>
      </c>
      <c r="D1659" s="2">
        <v>450</v>
      </c>
    </row>
    <row r="1660" spans="1:4">
      <c r="A1660" s="3">
        <v>1658</v>
      </c>
      <c r="B1660" s="13" t="s">
        <v>604</v>
      </c>
      <c r="C1660" s="13" t="s">
        <v>2080</v>
      </c>
      <c r="D1660" s="2">
        <v>450</v>
      </c>
    </row>
    <row r="1661" spans="1:4">
      <c r="A1661" s="3">
        <v>1659</v>
      </c>
      <c r="B1661" s="13" t="s">
        <v>5384</v>
      </c>
      <c r="C1661" s="13" t="s">
        <v>2080</v>
      </c>
      <c r="D1661" s="2">
        <v>450</v>
      </c>
    </row>
    <row r="1662" spans="1:4">
      <c r="A1662" s="3">
        <v>1660</v>
      </c>
      <c r="B1662" s="13" t="s">
        <v>5385</v>
      </c>
      <c r="C1662" s="13" t="s">
        <v>2080</v>
      </c>
      <c r="D1662" s="2">
        <v>450</v>
      </c>
    </row>
    <row r="1663" spans="1:4">
      <c r="A1663" s="3">
        <v>1661</v>
      </c>
      <c r="B1663" s="13" t="s">
        <v>5386</v>
      </c>
      <c r="C1663" s="13" t="s">
        <v>2080</v>
      </c>
      <c r="D1663" s="2">
        <v>450</v>
      </c>
    </row>
    <row r="1664" spans="1:4">
      <c r="A1664" s="3">
        <v>1662</v>
      </c>
      <c r="B1664" s="13" t="s">
        <v>2705</v>
      </c>
      <c r="C1664" s="13" t="s">
        <v>2080</v>
      </c>
      <c r="D1664" s="2">
        <v>450</v>
      </c>
    </row>
    <row r="1665" spans="1:4">
      <c r="A1665" s="3">
        <v>1663</v>
      </c>
      <c r="B1665" s="13" t="s">
        <v>2108</v>
      </c>
      <c r="C1665" s="13" t="s">
        <v>2109</v>
      </c>
      <c r="D1665" s="2">
        <v>450</v>
      </c>
    </row>
    <row r="1666" spans="1:4">
      <c r="A1666" s="3">
        <v>1664</v>
      </c>
      <c r="B1666" s="13" t="s">
        <v>5387</v>
      </c>
      <c r="C1666" s="13" t="s">
        <v>2109</v>
      </c>
      <c r="D1666" s="2">
        <v>450</v>
      </c>
    </row>
    <row r="1667" spans="1:4">
      <c r="A1667" s="3">
        <v>1665</v>
      </c>
      <c r="B1667" s="13" t="s">
        <v>5388</v>
      </c>
      <c r="C1667" s="13" t="s">
        <v>2131</v>
      </c>
      <c r="D1667" s="2">
        <v>450</v>
      </c>
    </row>
    <row r="1668" spans="1:4">
      <c r="A1668" s="3">
        <v>1666</v>
      </c>
      <c r="B1668" s="13" t="s">
        <v>5389</v>
      </c>
      <c r="C1668" s="13" t="s">
        <v>2131</v>
      </c>
      <c r="D1668" s="2">
        <v>450</v>
      </c>
    </row>
    <row r="1669" spans="1:4">
      <c r="A1669" s="3">
        <v>1667</v>
      </c>
      <c r="B1669" s="13" t="s">
        <v>5390</v>
      </c>
      <c r="C1669" s="13" t="s">
        <v>2131</v>
      </c>
      <c r="D1669" s="2">
        <v>450</v>
      </c>
    </row>
    <row r="1670" spans="1:4">
      <c r="A1670" s="3">
        <v>1668</v>
      </c>
      <c r="B1670" s="13" t="s">
        <v>5391</v>
      </c>
      <c r="C1670" s="13" t="s">
        <v>2131</v>
      </c>
      <c r="D1670" s="2">
        <v>450</v>
      </c>
    </row>
    <row r="1671" spans="1:4">
      <c r="A1671" s="3">
        <v>1669</v>
      </c>
      <c r="B1671" s="13" t="s">
        <v>2238</v>
      </c>
      <c r="C1671" s="13" t="s">
        <v>2131</v>
      </c>
      <c r="D1671" s="2">
        <v>450</v>
      </c>
    </row>
    <row r="1672" spans="1:4">
      <c r="A1672" s="3">
        <v>1670</v>
      </c>
      <c r="B1672" s="13" t="s">
        <v>5392</v>
      </c>
      <c r="C1672" s="13" t="s">
        <v>2131</v>
      </c>
      <c r="D1672" s="2">
        <v>450</v>
      </c>
    </row>
    <row r="1673" spans="1:4">
      <c r="A1673" s="3">
        <v>1671</v>
      </c>
      <c r="B1673" s="13" t="s">
        <v>5393</v>
      </c>
      <c r="C1673" s="13" t="s">
        <v>2131</v>
      </c>
      <c r="D1673" s="2">
        <v>450</v>
      </c>
    </row>
    <row r="1674" spans="1:4">
      <c r="A1674" s="3">
        <v>1672</v>
      </c>
      <c r="B1674" s="13" t="s">
        <v>5394</v>
      </c>
      <c r="C1674" s="13" t="s">
        <v>2188</v>
      </c>
      <c r="D1674" s="2">
        <v>450</v>
      </c>
    </row>
    <row r="1675" spans="1:4">
      <c r="A1675" s="3">
        <v>1673</v>
      </c>
      <c r="B1675" s="13" t="s">
        <v>5395</v>
      </c>
      <c r="C1675" s="13" t="s">
        <v>2188</v>
      </c>
      <c r="D1675" s="2">
        <v>450</v>
      </c>
    </row>
    <row r="1676" spans="1:4">
      <c r="A1676" s="3">
        <v>1674</v>
      </c>
      <c r="B1676" s="13" t="s">
        <v>5396</v>
      </c>
      <c r="C1676" s="13" t="s">
        <v>2188</v>
      </c>
      <c r="D1676" s="2">
        <v>450</v>
      </c>
    </row>
    <row r="1677" spans="1:4">
      <c r="A1677" s="3">
        <v>1675</v>
      </c>
      <c r="B1677" s="13" t="s">
        <v>5397</v>
      </c>
      <c r="C1677" s="13" t="s">
        <v>2188</v>
      </c>
      <c r="D1677" s="2">
        <v>450</v>
      </c>
    </row>
    <row r="1678" spans="1:4">
      <c r="A1678" s="3">
        <v>1676</v>
      </c>
      <c r="B1678" s="13" t="s">
        <v>5398</v>
      </c>
      <c r="C1678" s="13" t="s">
        <v>2188</v>
      </c>
      <c r="D1678" s="2">
        <v>450</v>
      </c>
    </row>
    <row r="1679" spans="1:4">
      <c r="A1679" s="3">
        <v>1677</v>
      </c>
      <c r="B1679" s="13" t="s">
        <v>5399</v>
      </c>
      <c r="C1679" s="13" t="s">
        <v>2207</v>
      </c>
      <c r="D1679" s="2">
        <v>450</v>
      </c>
    </row>
    <row r="1680" spans="1:4">
      <c r="A1680" s="3">
        <v>1678</v>
      </c>
      <c r="B1680" s="13" t="s">
        <v>5400</v>
      </c>
      <c r="C1680" s="13" t="s">
        <v>2207</v>
      </c>
      <c r="D1680" s="2">
        <v>450</v>
      </c>
    </row>
    <row r="1681" spans="1:4">
      <c r="A1681" s="3">
        <v>1679</v>
      </c>
      <c r="B1681" s="13" t="s">
        <v>5401</v>
      </c>
      <c r="C1681" s="13" t="s">
        <v>2235</v>
      </c>
      <c r="D1681" s="2">
        <v>450</v>
      </c>
    </row>
    <row r="1682" spans="1:4">
      <c r="A1682" s="3">
        <v>1680</v>
      </c>
      <c r="B1682" s="13" t="s">
        <v>5402</v>
      </c>
      <c r="C1682" s="13" t="s">
        <v>2235</v>
      </c>
      <c r="D1682" s="2">
        <v>450</v>
      </c>
    </row>
    <row r="1683" spans="1:4">
      <c r="A1683" s="3">
        <v>1681</v>
      </c>
      <c r="B1683" s="13" t="s">
        <v>5403</v>
      </c>
      <c r="C1683" s="13" t="s">
        <v>2235</v>
      </c>
      <c r="D1683" s="2">
        <v>450</v>
      </c>
    </row>
    <row r="1684" spans="1:4">
      <c r="A1684" s="3">
        <v>1682</v>
      </c>
      <c r="B1684" s="13" t="s">
        <v>5404</v>
      </c>
      <c r="C1684" s="13" t="s">
        <v>2288</v>
      </c>
      <c r="D1684" s="2">
        <v>450</v>
      </c>
    </row>
    <row r="1685" spans="1:4">
      <c r="A1685" s="3">
        <v>1683</v>
      </c>
      <c r="B1685" s="13" t="s">
        <v>253</v>
      </c>
      <c r="C1685" s="13" t="s">
        <v>2288</v>
      </c>
      <c r="D1685" s="2">
        <v>450</v>
      </c>
    </row>
    <row r="1686" spans="1:4">
      <c r="A1686" s="3">
        <v>1684</v>
      </c>
      <c r="B1686" s="13" t="s">
        <v>5405</v>
      </c>
      <c r="C1686" s="13" t="s">
        <v>2326</v>
      </c>
      <c r="D1686" s="2">
        <v>450</v>
      </c>
    </row>
    <row r="1687" spans="1:4">
      <c r="A1687" s="3">
        <v>1685</v>
      </c>
      <c r="B1687" s="13" t="s">
        <v>58</v>
      </c>
      <c r="C1687" s="13" t="s">
        <v>1684</v>
      </c>
      <c r="D1687" s="2">
        <v>450</v>
      </c>
    </row>
    <row r="1688" spans="1:4">
      <c r="A1688" s="3">
        <v>1686</v>
      </c>
      <c r="B1688" s="13" t="s">
        <v>5406</v>
      </c>
      <c r="C1688" s="13" t="s">
        <v>1684</v>
      </c>
      <c r="D1688" s="2">
        <v>450</v>
      </c>
    </row>
    <row r="1689" spans="1:4">
      <c r="A1689" s="3">
        <v>1687</v>
      </c>
      <c r="B1689" s="13" t="s">
        <v>5407</v>
      </c>
      <c r="C1689" s="13" t="s">
        <v>1684</v>
      </c>
      <c r="D1689" s="2">
        <v>450</v>
      </c>
    </row>
    <row r="1690" spans="1:4">
      <c r="A1690" s="3">
        <v>1688</v>
      </c>
      <c r="B1690" s="13" t="s">
        <v>87</v>
      </c>
      <c r="C1690" s="13" t="s">
        <v>1684</v>
      </c>
      <c r="D1690" s="2">
        <v>450</v>
      </c>
    </row>
    <row r="1691" spans="1:4">
      <c r="A1691" s="3">
        <v>1689</v>
      </c>
      <c r="B1691" s="13" t="s">
        <v>5408</v>
      </c>
      <c r="C1691" s="13" t="s">
        <v>1750</v>
      </c>
      <c r="D1691" s="2">
        <v>450</v>
      </c>
    </row>
    <row r="1692" spans="1:4">
      <c r="A1692" s="3">
        <v>1690</v>
      </c>
      <c r="B1692" s="13" t="s">
        <v>5409</v>
      </c>
      <c r="C1692" s="13" t="s">
        <v>1750</v>
      </c>
      <c r="D1692" s="2">
        <v>450</v>
      </c>
    </row>
    <row r="1693" spans="1:4">
      <c r="A1693" s="3">
        <v>1691</v>
      </c>
      <c r="B1693" s="13" t="s">
        <v>5410</v>
      </c>
      <c r="C1693" s="13" t="s">
        <v>1750</v>
      </c>
      <c r="D1693" s="2">
        <v>450</v>
      </c>
    </row>
    <row r="1694" spans="1:4">
      <c r="A1694" s="3">
        <v>1692</v>
      </c>
      <c r="B1694" s="13" t="s">
        <v>5411</v>
      </c>
      <c r="C1694" s="13" t="s">
        <v>1750</v>
      </c>
      <c r="D1694" s="2">
        <v>450</v>
      </c>
    </row>
    <row r="1695" spans="1:4">
      <c r="A1695" s="3">
        <v>1693</v>
      </c>
      <c r="B1695" s="13" t="s">
        <v>5412</v>
      </c>
      <c r="C1695" s="13" t="s">
        <v>1764</v>
      </c>
      <c r="D1695" s="2">
        <v>450</v>
      </c>
    </row>
    <row r="1696" spans="1:4">
      <c r="A1696" s="3">
        <v>1694</v>
      </c>
      <c r="B1696" s="13" t="s">
        <v>58</v>
      </c>
      <c r="C1696" s="13" t="s">
        <v>1764</v>
      </c>
      <c r="D1696" s="2">
        <v>450</v>
      </c>
    </row>
    <row r="1697" spans="1:4">
      <c r="A1697" s="3">
        <v>1695</v>
      </c>
      <c r="B1697" s="13" t="s">
        <v>5413</v>
      </c>
      <c r="C1697" s="13" t="s">
        <v>1764</v>
      </c>
      <c r="D1697" s="2">
        <v>450</v>
      </c>
    </row>
    <row r="1698" spans="1:4">
      <c r="A1698" s="3">
        <v>1696</v>
      </c>
      <c r="B1698" s="13" t="s">
        <v>5414</v>
      </c>
      <c r="C1698" s="13" t="s">
        <v>1788</v>
      </c>
      <c r="D1698" s="2">
        <v>450</v>
      </c>
    </row>
    <row r="1699" spans="1:4">
      <c r="A1699" s="3">
        <v>1697</v>
      </c>
      <c r="B1699" s="13" t="s">
        <v>5415</v>
      </c>
      <c r="C1699" s="13" t="s">
        <v>1788</v>
      </c>
      <c r="D1699" s="2">
        <v>450</v>
      </c>
    </row>
    <row r="1700" spans="1:4">
      <c r="A1700" s="3">
        <v>1698</v>
      </c>
      <c r="B1700" s="13" t="s">
        <v>5416</v>
      </c>
      <c r="C1700" s="13" t="s">
        <v>1788</v>
      </c>
      <c r="D1700" s="2">
        <v>450</v>
      </c>
    </row>
    <row r="1701" spans="1:4">
      <c r="A1701" s="3">
        <v>1699</v>
      </c>
      <c r="B1701" s="13" t="s">
        <v>3594</v>
      </c>
      <c r="C1701" s="13" t="s">
        <v>1788</v>
      </c>
      <c r="D1701" s="2">
        <v>450</v>
      </c>
    </row>
    <row r="1702" spans="1:4">
      <c r="A1702" s="3">
        <v>1700</v>
      </c>
      <c r="B1702" s="13" t="s">
        <v>2147</v>
      </c>
      <c r="C1702" s="13" t="s">
        <v>1788</v>
      </c>
      <c r="D1702" s="2">
        <v>450</v>
      </c>
    </row>
    <row r="1703" spans="1:4">
      <c r="A1703" s="3">
        <v>1701</v>
      </c>
      <c r="B1703" s="13" t="s">
        <v>5417</v>
      </c>
      <c r="C1703" s="13" t="s">
        <v>1793</v>
      </c>
      <c r="D1703" s="2">
        <v>450</v>
      </c>
    </row>
    <row r="1704" spans="1:4">
      <c r="A1704" s="3">
        <v>1702</v>
      </c>
      <c r="B1704" s="13" t="s">
        <v>5418</v>
      </c>
      <c r="C1704" s="13" t="s">
        <v>1793</v>
      </c>
      <c r="D1704" s="2">
        <v>450</v>
      </c>
    </row>
    <row r="1705" spans="1:4">
      <c r="A1705" s="3">
        <v>1703</v>
      </c>
      <c r="B1705" s="13" t="s">
        <v>5419</v>
      </c>
      <c r="C1705" s="13" t="s">
        <v>1844</v>
      </c>
      <c r="D1705" s="2">
        <v>450</v>
      </c>
    </row>
    <row r="1706" spans="1:4">
      <c r="A1706" s="3">
        <v>1704</v>
      </c>
      <c r="B1706" s="13" t="s">
        <v>5420</v>
      </c>
      <c r="C1706" s="13" t="s">
        <v>1844</v>
      </c>
      <c r="D1706" s="2">
        <v>450</v>
      </c>
    </row>
    <row r="1707" spans="1:4">
      <c r="A1707" s="3">
        <v>1705</v>
      </c>
      <c r="B1707" s="13" t="s">
        <v>5421</v>
      </c>
      <c r="C1707" s="13" t="s">
        <v>1869</v>
      </c>
      <c r="D1707" s="2">
        <v>450</v>
      </c>
    </row>
    <row r="1708" spans="1:4">
      <c r="A1708" s="3">
        <v>1706</v>
      </c>
      <c r="B1708" s="13" t="s">
        <v>1394</v>
      </c>
      <c r="C1708" s="13" t="s">
        <v>1869</v>
      </c>
      <c r="D1708" s="2">
        <v>450</v>
      </c>
    </row>
    <row r="1709" spans="1:4">
      <c r="A1709" s="3">
        <v>1707</v>
      </c>
      <c r="B1709" s="13" t="s">
        <v>5422</v>
      </c>
      <c r="C1709" s="13" t="s">
        <v>1869</v>
      </c>
      <c r="D1709" s="2">
        <v>450</v>
      </c>
    </row>
    <row r="1710" spans="1:4">
      <c r="A1710" s="3">
        <v>1708</v>
      </c>
      <c r="B1710" s="13" t="s">
        <v>317</v>
      </c>
      <c r="C1710" s="13" t="s">
        <v>1869</v>
      </c>
      <c r="D1710" s="2">
        <v>450</v>
      </c>
    </row>
    <row r="1711" spans="1:4">
      <c r="A1711" s="3">
        <v>1709</v>
      </c>
      <c r="B1711" s="13" t="s">
        <v>5423</v>
      </c>
      <c r="C1711" s="13" t="s">
        <v>1869</v>
      </c>
      <c r="D1711" s="2">
        <v>450</v>
      </c>
    </row>
    <row r="1712" spans="1:4">
      <c r="A1712" s="3">
        <v>1710</v>
      </c>
      <c r="B1712" s="13" t="s">
        <v>3834</v>
      </c>
      <c r="C1712" s="13" t="s">
        <v>1925</v>
      </c>
      <c r="D1712" s="2">
        <v>450</v>
      </c>
    </row>
    <row r="1713" spans="1:4">
      <c r="A1713" s="3">
        <v>1711</v>
      </c>
      <c r="B1713" s="13" t="s">
        <v>5424</v>
      </c>
      <c r="C1713" s="13" t="s">
        <v>1925</v>
      </c>
      <c r="D1713" s="2">
        <v>450</v>
      </c>
    </row>
    <row r="1714" spans="1:4">
      <c r="A1714" s="3">
        <v>1712</v>
      </c>
      <c r="B1714" s="13" t="s">
        <v>5425</v>
      </c>
      <c r="C1714" s="13" t="s">
        <v>1925</v>
      </c>
      <c r="D1714" s="2">
        <v>450</v>
      </c>
    </row>
    <row r="1715" spans="1:4">
      <c r="A1715" s="3">
        <v>1713</v>
      </c>
      <c r="B1715" s="13" t="s">
        <v>5426</v>
      </c>
      <c r="C1715" s="13" t="s">
        <v>1925</v>
      </c>
      <c r="D1715" s="2">
        <v>450</v>
      </c>
    </row>
    <row r="1716" spans="1:4">
      <c r="A1716" s="3">
        <v>1714</v>
      </c>
      <c r="B1716" s="13" t="s">
        <v>5427</v>
      </c>
      <c r="C1716" s="13" t="s">
        <v>1925</v>
      </c>
      <c r="D1716" s="2">
        <v>450</v>
      </c>
    </row>
    <row r="1717" spans="1:4">
      <c r="A1717" s="3">
        <v>1715</v>
      </c>
      <c r="B1717" s="13" t="s">
        <v>4991</v>
      </c>
      <c r="C1717" s="13" t="s">
        <v>1925</v>
      </c>
      <c r="D1717" s="2">
        <v>450</v>
      </c>
    </row>
    <row r="1718" spans="1:4">
      <c r="A1718" s="3">
        <v>1716</v>
      </c>
      <c r="B1718" s="13" t="s">
        <v>5428</v>
      </c>
      <c r="C1718" s="13" t="s">
        <v>1981</v>
      </c>
      <c r="D1718" s="2">
        <v>450</v>
      </c>
    </row>
    <row r="1719" spans="1:4">
      <c r="A1719" s="3">
        <v>1717</v>
      </c>
      <c r="B1719" s="13" t="s">
        <v>5429</v>
      </c>
      <c r="C1719" s="13" t="s">
        <v>1981</v>
      </c>
      <c r="D1719" s="2">
        <v>450</v>
      </c>
    </row>
    <row r="1720" spans="1:4">
      <c r="A1720" s="3">
        <v>1718</v>
      </c>
      <c r="B1720" s="13" t="s">
        <v>2883</v>
      </c>
      <c r="C1720" s="13" t="s">
        <v>1981</v>
      </c>
      <c r="D1720" s="2">
        <v>450</v>
      </c>
    </row>
    <row r="1721" spans="1:4">
      <c r="A1721" s="3">
        <v>1719</v>
      </c>
      <c r="B1721" s="13" t="s">
        <v>5430</v>
      </c>
      <c r="C1721" s="13" t="s">
        <v>1981</v>
      </c>
      <c r="D1721" s="2">
        <v>450</v>
      </c>
    </row>
    <row r="1722" spans="1:4">
      <c r="A1722" s="3">
        <v>1720</v>
      </c>
      <c r="B1722" s="13" t="s">
        <v>5431</v>
      </c>
      <c r="C1722" s="13" t="s">
        <v>1981</v>
      </c>
      <c r="D1722" s="2">
        <v>450</v>
      </c>
    </row>
    <row r="1723" spans="1:4">
      <c r="A1723" s="3">
        <v>1721</v>
      </c>
      <c r="B1723" s="13" t="s">
        <v>5432</v>
      </c>
      <c r="C1723" s="13" t="s">
        <v>1981</v>
      </c>
      <c r="D1723" s="2">
        <v>450</v>
      </c>
    </row>
    <row r="1724" spans="1:4">
      <c r="A1724" s="3">
        <v>1722</v>
      </c>
      <c r="B1724" s="13" t="s">
        <v>5433</v>
      </c>
      <c r="C1724" s="13" t="s">
        <v>2036</v>
      </c>
      <c r="D1724" s="2">
        <v>450</v>
      </c>
    </row>
    <row r="1725" spans="1:4">
      <c r="A1725" s="3">
        <v>1723</v>
      </c>
      <c r="B1725" s="13" t="s">
        <v>5434</v>
      </c>
      <c r="C1725" s="13" t="s">
        <v>2036</v>
      </c>
      <c r="D1725" s="2">
        <v>450</v>
      </c>
    </row>
    <row r="1726" spans="1:4">
      <c r="A1726" s="3">
        <v>1724</v>
      </c>
      <c r="B1726" s="13" t="s">
        <v>393</v>
      </c>
      <c r="C1726" s="13" t="s">
        <v>2036</v>
      </c>
      <c r="D1726" s="2">
        <v>450</v>
      </c>
    </row>
    <row r="1727" spans="1:4">
      <c r="A1727" s="3">
        <v>1725</v>
      </c>
      <c r="B1727" s="13" t="s">
        <v>83</v>
      </c>
      <c r="C1727" s="13" t="s">
        <v>2036</v>
      </c>
      <c r="D1727" s="2">
        <v>450</v>
      </c>
    </row>
    <row r="1728" spans="1:4">
      <c r="A1728" s="3">
        <v>1726</v>
      </c>
      <c r="B1728" s="13" t="s">
        <v>5435</v>
      </c>
      <c r="C1728" s="13" t="s">
        <v>2036</v>
      </c>
      <c r="D1728" s="2">
        <v>450</v>
      </c>
    </row>
    <row r="1729" spans="1:4">
      <c r="A1729" s="3">
        <v>1727</v>
      </c>
      <c r="B1729" s="13" t="s">
        <v>253</v>
      </c>
      <c r="C1729" s="13" t="s">
        <v>2080</v>
      </c>
      <c r="D1729" s="2">
        <v>450</v>
      </c>
    </row>
    <row r="1730" spans="1:4">
      <c r="A1730" s="3">
        <v>1728</v>
      </c>
      <c r="B1730" s="13" t="s">
        <v>5436</v>
      </c>
      <c r="C1730" s="13" t="s">
        <v>2080</v>
      </c>
      <c r="D1730" s="2">
        <v>450</v>
      </c>
    </row>
    <row r="1731" spans="1:4">
      <c r="A1731" s="3">
        <v>1729</v>
      </c>
      <c r="B1731" s="13" t="s">
        <v>5437</v>
      </c>
      <c r="C1731" s="13" t="s">
        <v>2080</v>
      </c>
      <c r="D1731" s="2">
        <v>450</v>
      </c>
    </row>
    <row r="1732" spans="1:4">
      <c r="A1732" s="3">
        <v>1730</v>
      </c>
      <c r="B1732" s="13" t="s">
        <v>5438</v>
      </c>
      <c r="C1732" s="13" t="s">
        <v>2109</v>
      </c>
      <c r="D1732" s="2">
        <v>450</v>
      </c>
    </row>
    <row r="1733" spans="1:4">
      <c r="A1733" s="3">
        <v>1731</v>
      </c>
      <c r="B1733" s="13" t="s">
        <v>5439</v>
      </c>
      <c r="C1733" s="13" t="s">
        <v>2109</v>
      </c>
      <c r="D1733" s="2">
        <v>450</v>
      </c>
    </row>
    <row r="1734" spans="1:4">
      <c r="A1734" s="3">
        <v>1732</v>
      </c>
      <c r="B1734" s="13" t="s">
        <v>5440</v>
      </c>
      <c r="C1734" s="13" t="s">
        <v>2131</v>
      </c>
      <c r="D1734" s="2">
        <v>450</v>
      </c>
    </row>
    <row r="1735" spans="1:4">
      <c r="A1735" s="3">
        <v>1733</v>
      </c>
      <c r="B1735" s="13" t="s">
        <v>5441</v>
      </c>
      <c r="C1735" s="13" t="s">
        <v>2131</v>
      </c>
      <c r="D1735" s="2">
        <v>450</v>
      </c>
    </row>
    <row r="1736" spans="1:4">
      <c r="A1736" s="3">
        <v>1734</v>
      </c>
      <c r="B1736" s="13" t="s">
        <v>2785</v>
      </c>
      <c r="C1736" s="13" t="s">
        <v>2131</v>
      </c>
      <c r="D1736" s="2">
        <v>450</v>
      </c>
    </row>
    <row r="1737" spans="1:4">
      <c r="A1737" s="3">
        <v>1735</v>
      </c>
      <c r="B1737" s="13" t="s">
        <v>5442</v>
      </c>
      <c r="C1737" s="13" t="s">
        <v>2131</v>
      </c>
      <c r="D1737" s="2">
        <v>450</v>
      </c>
    </row>
    <row r="1738" spans="1:4">
      <c r="A1738" s="3">
        <v>1736</v>
      </c>
      <c r="B1738" s="13" t="s">
        <v>5443</v>
      </c>
      <c r="C1738" s="13" t="s">
        <v>2131</v>
      </c>
      <c r="D1738" s="2">
        <v>450</v>
      </c>
    </row>
    <row r="1739" spans="1:4">
      <c r="A1739" s="3">
        <v>1737</v>
      </c>
      <c r="B1739" s="13" t="s">
        <v>5444</v>
      </c>
      <c r="C1739" s="13" t="s">
        <v>2188</v>
      </c>
      <c r="D1739" s="2">
        <v>450</v>
      </c>
    </row>
    <row r="1740" spans="1:4">
      <c r="A1740" s="3">
        <v>1738</v>
      </c>
      <c r="B1740" s="13" t="s">
        <v>5445</v>
      </c>
      <c r="C1740" s="13" t="s">
        <v>2207</v>
      </c>
      <c r="D1740" s="2">
        <v>450</v>
      </c>
    </row>
    <row r="1741" spans="1:4">
      <c r="A1741" s="3">
        <v>1739</v>
      </c>
      <c r="B1741" s="13" t="s">
        <v>3090</v>
      </c>
      <c r="C1741" s="13" t="s">
        <v>2235</v>
      </c>
      <c r="D1741" s="2">
        <v>450</v>
      </c>
    </row>
    <row r="1742" spans="1:4">
      <c r="A1742" s="3">
        <v>1740</v>
      </c>
      <c r="B1742" s="13" t="s">
        <v>5446</v>
      </c>
      <c r="C1742" s="13" t="s">
        <v>2235</v>
      </c>
      <c r="D1742" s="2">
        <v>450</v>
      </c>
    </row>
    <row r="1743" spans="1:4">
      <c r="A1743" s="3">
        <v>1741</v>
      </c>
      <c r="B1743" s="13" t="s">
        <v>5447</v>
      </c>
      <c r="C1743" s="13" t="s">
        <v>2235</v>
      </c>
      <c r="D1743" s="2">
        <v>450</v>
      </c>
    </row>
    <row r="1744" spans="1:4">
      <c r="A1744" s="3">
        <v>1742</v>
      </c>
      <c r="B1744" s="13" t="s">
        <v>5448</v>
      </c>
      <c r="C1744" s="13" t="s">
        <v>2235</v>
      </c>
      <c r="D1744" s="2">
        <v>450</v>
      </c>
    </row>
    <row r="1745" spans="1:4">
      <c r="A1745" s="3">
        <v>1743</v>
      </c>
      <c r="B1745" s="13" t="s">
        <v>5449</v>
      </c>
      <c r="C1745" s="13" t="s">
        <v>2288</v>
      </c>
      <c r="D1745" s="2">
        <v>450</v>
      </c>
    </row>
    <row r="1746" spans="1:4">
      <c r="A1746" s="3">
        <v>1744</v>
      </c>
      <c r="B1746" s="13" t="s">
        <v>5450</v>
      </c>
      <c r="C1746" s="13" t="s">
        <v>2326</v>
      </c>
      <c r="D1746" s="2">
        <v>450</v>
      </c>
    </row>
    <row r="1747" spans="1:4">
      <c r="A1747" s="3">
        <v>1745</v>
      </c>
      <c r="B1747" s="13" t="s">
        <v>5451</v>
      </c>
      <c r="C1747" s="13" t="s">
        <v>2326</v>
      </c>
      <c r="D1747" s="2">
        <v>450</v>
      </c>
    </row>
    <row r="1748" spans="1:4">
      <c r="A1748" s="3">
        <v>1746</v>
      </c>
      <c r="B1748" s="13" t="s">
        <v>5452</v>
      </c>
      <c r="C1748" s="13" t="s">
        <v>1684</v>
      </c>
      <c r="D1748" s="2">
        <v>450</v>
      </c>
    </row>
    <row r="1749" spans="1:4">
      <c r="A1749" s="3">
        <v>1747</v>
      </c>
      <c r="B1749" s="13" t="s">
        <v>5453</v>
      </c>
      <c r="C1749" s="13" t="s">
        <v>1684</v>
      </c>
      <c r="D1749" s="2">
        <v>450</v>
      </c>
    </row>
    <row r="1750" spans="1:4">
      <c r="A1750" s="3">
        <v>1748</v>
      </c>
      <c r="B1750" s="13" t="s">
        <v>5454</v>
      </c>
      <c r="C1750" s="13" t="s">
        <v>1750</v>
      </c>
      <c r="D1750" s="2">
        <v>450</v>
      </c>
    </row>
    <row r="1751" spans="1:4">
      <c r="A1751" s="3">
        <v>1749</v>
      </c>
      <c r="B1751" s="13" t="s">
        <v>5455</v>
      </c>
      <c r="C1751" s="13" t="s">
        <v>1788</v>
      </c>
      <c r="D1751" s="2">
        <v>450</v>
      </c>
    </row>
    <row r="1752" spans="1:4">
      <c r="A1752" s="3">
        <v>1750</v>
      </c>
      <c r="B1752" s="13" t="s">
        <v>5456</v>
      </c>
      <c r="C1752" s="13" t="s">
        <v>1788</v>
      </c>
      <c r="D1752" s="2">
        <v>450</v>
      </c>
    </row>
    <row r="1753" spans="1:4">
      <c r="A1753" s="3">
        <v>1751</v>
      </c>
      <c r="B1753" s="13" t="s">
        <v>5457</v>
      </c>
      <c r="C1753" s="13" t="s">
        <v>1788</v>
      </c>
      <c r="D1753" s="2">
        <v>450</v>
      </c>
    </row>
    <row r="1754" spans="1:4">
      <c r="A1754" s="3">
        <v>1752</v>
      </c>
      <c r="B1754" s="13" t="s">
        <v>5458</v>
      </c>
      <c r="C1754" s="13" t="s">
        <v>1793</v>
      </c>
      <c r="D1754" s="2">
        <v>450</v>
      </c>
    </row>
    <row r="1755" spans="1:4">
      <c r="A1755" s="3">
        <v>1753</v>
      </c>
      <c r="B1755" s="13" t="s">
        <v>5225</v>
      </c>
      <c r="C1755" s="13" t="s">
        <v>1793</v>
      </c>
      <c r="D1755" s="2">
        <v>450</v>
      </c>
    </row>
    <row r="1756" spans="1:4">
      <c r="A1756" s="3">
        <v>1754</v>
      </c>
      <c r="B1756" s="13" t="s">
        <v>5459</v>
      </c>
      <c r="C1756" s="13" t="s">
        <v>1844</v>
      </c>
      <c r="D1756" s="2">
        <v>450</v>
      </c>
    </row>
    <row r="1757" spans="1:4">
      <c r="A1757" s="3">
        <v>1755</v>
      </c>
      <c r="B1757" s="13" t="s">
        <v>5460</v>
      </c>
      <c r="C1757" s="13" t="s">
        <v>1844</v>
      </c>
      <c r="D1757" s="2">
        <v>450</v>
      </c>
    </row>
    <row r="1758" spans="1:4">
      <c r="A1758" s="3">
        <v>1756</v>
      </c>
      <c r="B1758" s="13" t="s">
        <v>5461</v>
      </c>
      <c r="C1758" s="13" t="s">
        <v>1844</v>
      </c>
      <c r="D1758" s="2">
        <v>450</v>
      </c>
    </row>
    <row r="1759" spans="1:4">
      <c r="A1759" s="3">
        <v>1757</v>
      </c>
      <c r="B1759" s="13" t="s">
        <v>5462</v>
      </c>
      <c r="C1759" s="13" t="s">
        <v>1844</v>
      </c>
      <c r="D1759" s="2">
        <v>450</v>
      </c>
    </row>
    <row r="1760" spans="1:4">
      <c r="A1760" s="3">
        <v>1758</v>
      </c>
      <c r="B1760" s="13" t="s">
        <v>983</v>
      </c>
      <c r="C1760" s="13" t="s">
        <v>1869</v>
      </c>
      <c r="D1760" s="2">
        <v>450</v>
      </c>
    </row>
    <row r="1761" spans="1:4">
      <c r="A1761" s="3">
        <v>1759</v>
      </c>
      <c r="B1761" s="13" t="s">
        <v>3213</v>
      </c>
      <c r="C1761" s="13" t="s">
        <v>1869</v>
      </c>
      <c r="D1761" s="2">
        <v>450</v>
      </c>
    </row>
    <row r="1762" spans="1:4">
      <c r="A1762" s="3">
        <v>1760</v>
      </c>
      <c r="B1762" s="13" t="s">
        <v>5463</v>
      </c>
      <c r="C1762" s="13" t="s">
        <v>1869</v>
      </c>
      <c r="D1762" s="2">
        <v>450</v>
      </c>
    </row>
    <row r="1763" spans="1:4">
      <c r="A1763" s="3">
        <v>1761</v>
      </c>
      <c r="B1763" s="13" t="s">
        <v>5464</v>
      </c>
      <c r="C1763" s="13" t="s">
        <v>1869</v>
      </c>
      <c r="D1763" s="2">
        <v>450</v>
      </c>
    </row>
    <row r="1764" spans="1:4">
      <c r="A1764" s="3">
        <v>1762</v>
      </c>
      <c r="B1764" s="13" t="s">
        <v>5465</v>
      </c>
      <c r="C1764" s="13" t="s">
        <v>1869</v>
      </c>
      <c r="D1764" s="2">
        <v>450</v>
      </c>
    </row>
    <row r="1765" spans="1:4">
      <c r="A1765" s="3">
        <v>1763</v>
      </c>
      <c r="B1765" s="13" t="s">
        <v>203</v>
      </c>
      <c r="C1765" s="13" t="s">
        <v>1869</v>
      </c>
      <c r="D1765" s="2">
        <v>450</v>
      </c>
    </row>
    <row r="1766" spans="1:4">
      <c r="A1766" s="3">
        <v>1764</v>
      </c>
      <c r="B1766" s="13" t="s">
        <v>5466</v>
      </c>
      <c r="C1766" s="13" t="s">
        <v>1869</v>
      </c>
      <c r="D1766" s="2">
        <v>450</v>
      </c>
    </row>
    <row r="1767" spans="1:4">
      <c r="A1767" s="3">
        <v>1765</v>
      </c>
      <c r="B1767" s="13" t="s">
        <v>5467</v>
      </c>
      <c r="C1767" s="13" t="s">
        <v>1869</v>
      </c>
      <c r="D1767" s="2">
        <v>450</v>
      </c>
    </row>
    <row r="1768" spans="1:4">
      <c r="A1768" s="3">
        <v>1766</v>
      </c>
      <c r="B1768" s="13" t="s">
        <v>5468</v>
      </c>
      <c r="C1768" s="13" t="s">
        <v>1925</v>
      </c>
      <c r="D1768" s="2">
        <v>450</v>
      </c>
    </row>
    <row r="1769" spans="1:4">
      <c r="A1769" s="3">
        <v>1767</v>
      </c>
      <c r="B1769" s="13" t="s">
        <v>5469</v>
      </c>
      <c r="C1769" s="13" t="s">
        <v>1925</v>
      </c>
      <c r="D1769" s="2">
        <v>450</v>
      </c>
    </row>
    <row r="1770" spans="1:4">
      <c r="A1770" s="3">
        <v>1768</v>
      </c>
      <c r="B1770" s="13" t="s">
        <v>5470</v>
      </c>
      <c r="C1770" s="13" t="s">
        <v>1925</v>
      </c>
      <c r="D1770" s="2">
        <v>450</v>
      </c>
    </row>
    <row r="1771" spans="1:4">
      <c r="A1771" s="3">
        <v>1769</v>
      </c>
      <c r="B1771" s="13" t="s">
        <v>5471</v>
      </c>
      <c r="C1771" s="13" t="s">
        <v>1925</v>
      </c>
      <c r="D1771" s="2">
        <v>450</v>
      </c>
    </row>
    <row r="1772" spans="1:4">
      <c r="A1772" s="3">
        <v>1770</v>
      </c>
      <c r="B1772" s="13" t="s">
        <v>1735</v>
      </c>
      <c r="C1772" s="13" t="s">
        <v>1925</v>
      </c>
      <c r="D1772" s="2">
        <v>450</v>
      </c>
    </row>
    <row r="1773" spans="1:4">
      <c r="A1773" s="3">
        <v>1771</v>
      </c>
      <c r="B1773" s="13" t="s">
        <v>5472</v>
      </c>
      <c r="C1773" s="13" t="s">
        <v>1981</v>
      </c>
      <c r="D1773" s="2">
        <v>450</v>
      </c>
    </row>
    <row r="1774" spans="1:4">
      <c r="A1774" s="3">
        <v>1772</v>
      </c>
      <c r="B1774" s="13" t="s">
        <v>5473</v>
      </c>
      <c r="C1774" s="13" t="s">
        <v>1981</v>
      </c>
      <c r="D1774" s="2">
        <v>450</v>
      </c>
    </row>
    <row r="1775" spans="1:4">
      <c r="A1775" s="3">
        <v>1773</v>
      </c>
      <c r="B1775" s="13" t="s">
        <v>5474</v>
      </c>
      <c r="C1775" s="13" t="s">
        <v>2036</v>
      </c>
      <c r="D1775" s="2">
        <v>450</v>
      </c>
    </row>
    <row r="1776" spans="1:4">
      <c r="A1776" s="3">
        <v>1774</v>
      </c>
      <c r="B1776" s="13" t="s">
        <v>5475</v>
      </c>
      <c r="C1776" s="13" t="s">
        <v>2036</v>
      </c>
      <c r="D1776" s="2">
        <v>450</v>
      </c>
    </row>
    <row r="1777" spans="1:4">
      <c r="A1777" s="3">
        <v>1775</v>
      </c>
      <c r="B1777" s="13" t="s">
        <v>5476</v>
      </c>
      <c r="C1777" s="13" t="s">
        <v>2036</v>
      </c>
      <c r="D1777" s="2">
        <v>450</v>
      </c>
    </row>
    <row r="1778" spans="1:4">
      <c r="A1778" s="3">
        <v>1776</v>
      </c>
      <c r="B1778" s="13" t="s">
        <v>2203</v>
      </c>
      <c r="C1778" s="13" t="s">
        <v>2036</v>
      </c>
      <c r="D1778" s="2">
        <v>450</v>
      </c>
    </row>
    <row r="1779" spans="1:4">
      <c r="A1779" s="3">
        <v>1777</v>
      </c>
      <c r="B1779" s="13" t="s">
        <v>5477</v>
      </c>
      <c r="C1779" s="13" t="s">
        <v>2080</v>
      </c>
      <c r="D1779" s="2">
        <v>450</v>
      </c>
    </row>
    <row r="1780" spans="1:4">
      <c r="A1780" s="3">
        <v>1778</v>
      </c>
      <c r="B1780" s="13" t="s">
        <v>5478</v>
      </c>
      <c r="C1780" s="13" t="s">
        <v>2080</v>
      </c>
      <c r="D1780" s="2">
        <v>450</v>
      </c>
    </row>
    <row r="1781" spans="1:4">
      <c r="A1781" s="3">
        <v>1779</v>
      </c>
      <c r="B1781" s="13" t="s">
        <v>5479</v>
      </c>
      <c r="C1781" s="13" t="s">
        <v>2109</v>
      </c>
      <c r="D1781" s="2">
        <v>450</v>
      </c>
    </row>
    <row r="1782" spans="1:4">
      <c r="A1782" s="3">
        <v>1780</v>
      </c>
      <c r="B1782" s="13" t="s">
        <v>5480</v>
      </c>
      <c r="C1782" s="13" t="s">
        <v>2131</v>
      </c>
      <c r="D1782" s="2">
        <v>450</v>
      </c>
    </row>
    <row r="1783" spans="1:4">
      <c r="A1783" s="3">
        <v>1781</v>
      </c>
      <c r="B1783" s="13" t="s">
        <v>5481</v>
      </c>
      <c r="C1783" s="13" t="s">
        <v>2131</v>
      </c>
      <c r="D1783" s="2">
        <v>450</v>
      </c>
    </row>
    <row r="1784" spans="1:4">
      <c r="A1784" s="3">
        <v>1782</v>
      </c>
      <c r="B1784" s="13" t="s">
        <v>2241</v>
      </c>
      <c r="C1784" s="13" t="s">
        <v>2131</v>
      </c>
      <c r="D1784" s="2">
        <v>450</v>
      </c>
    </row>
    <row r="1785" spans="1:4">
      <c r="A1785" s="3">
        <v>1783</v>
      </c>
      <c r="B1785" s="13" t="s">
        <v>2330</v>
      </c>
      <c r="C1785" s="13" t="s">
        <v>2131</v>
      </c>
      <c r="D1785" s="2">
        <v>450</v>
      </c>
    </row>
    <row r="1786" spans="1:4">
      <c r="A1786" s="3">
        <v>1784</v>
      </c>
      <c r="B1786" s="13" t="s">
        <v>5482</v>
      </c>
      <c r="C1786" s="13" t="s">
        <v>2207</v>
      </c>
      <c r="D1786" s="2">
        <v>450</v>
      </c>
    </row>
    <row r="1787" spans="1:4">
      <c r="A1787" s="3">
        <v>1785</v>
      </c>
      <c r="B1787" s="13" t="s">
        <v>5483</v>
      </c>
      <c r="C1787" s="13" t="s">
        <v>2207</v>
      </c>
      <c r="D1787" s="2">
        <v>450</v>
      </c>
    </row>
    <row r="1788" spans="1:4">
      <c r="A1788" s="3">
        <v>1786</v>
      </c>
      <c r="B1788" s="13" t="s">
        <v>5484</v>
      </c>
      <c r="C1788" s="13" t="s">
        <v>2235</v>
      </c>
      <c r="D1788" s="2">
        <v>450</v>
      </c>
    </row>
    <row r="1789" spans="1:4">
      <c r="A1789" s="3">
        <v>1787</v>
      </c>
      <c r="B1789" s="13" t="s">
        <v>5485</v>
      </c>
      <c r="C1789" s="13" t="s">
        <v>2235</v>
      </c>
      <c r="D1789" s="2">
        <v>450</v>
      </c>
    </row>
    <row r="1790" spans="1:4">
      <c r="A1790" s="3">
        <v>1788</v>
      </c>
      <c r="B1790" s="13" t="s">
        <v>5486</v>
      </c>
      <c r="C1790" s="13" t="s">
        <v>2235</v>
      </c>
      <c r="D1790" s="2">
        <v>450</v>
      </c>
    </row>
    <row r="1791" spans="1:4">
      <c r="A1791" s="3">
        <v>1789</v>
      </c>
      <c r="B1791" s="13" t="s">
        <v>5487</v>
      </c>
      <c r="C1791" s="13" t="s">
        <v>2235</v>
      </c>
      <c r="D1791" s="2">
        <v>450</v>
      </c>
    </row>
    <row r="1792" spans="1:4">
      <c r="A1792" s="3">
        <v>1790</v>
      </c>
      <c r="B1792" s="13" t="s">
        <v>690</v>
      </c>
      <c r="C1792" s="13" t="s">
        <v>2235</v>
      </c>
      <c r="D1792" s="2">
        <v>450</v>
      </c>
    </row>
    <row r="1793" spans="1:4">
      <c r="A1793" s="3">
        <v>1791</v>
      </c>
      <c r="B1793" s="13" t="s">
        <v>5488</v>
      </c>
      <c r="C1793" s="13" t="s">
        <v>2235</v>
      </c>
      <c r="D1793" s="2">
        <v>450</v>
      </c>
    </row>
    <row r="1794" spans="1:4">
      <c r="A1794" s="3">
        <v>1792</v>
      </c>
      <c r="B1794" s="13" t="s">
        <v>5489</v>
      </c>
      <c r="C1794" s="13" t="s">
        <v>2288</v>
      </c>
      <c r="D1794" s="2">
        <v>450</v>
      </c>
    </row>
    <row r="1795" spans="1:4">
      <c r="A1795" s="3">
        <v>1793</v>
      </c>
      <c r="B1795" s="13" t="s">
        <v>5490</v>
      </c>
      <c r="C1795" s="13" t="s">
        <v>2318</v>
      </c>
      <c r="D1795" s="2">
        <v>450</v>
      </c>
    </row>
    <row r="1796" spans="1:4">
      <c r="A1796" s="3">
        <v>1794</v>
      </c>
      <c r="B1796" s="13" t="s">
        <v>5491</v>
      </c>
      <c r="C1796" s="13" t="s">
        <v>2318</v>
      </c>
      <c r="D1796" s="2">
        <v>450</v>
      </c>
    </row>
    <row r="1797" spans="1:4">
      <c r="A1797" s="3">
        <v>1795</v>
      </c>
      <c r="B1797" s="13" t="s">
        <v>5492</v>
      </c>
      <c r="C1797" s="13" t="s">
        <v>2318</v>
      </c>
      <c r="D1797" s="2">
        <v>450</v>
      </c>
    </row>
    <row r="1798" spans="1:4">
      <c r="A1798" s="3">
        <v>1796</v>
      </c>
      <c r="B1798" s="13" t="s">
        <v>5493</v>
      </c>
      <c r="C1798" s="13" t="s">
        <v>2326</v>
      </c>
      <c r="D1798" s="2">
        <v>450</v>
      </c>
    </row>
    <row r="1799" spans="1:4">
      <c r="A1799" s="3">
        <v>1797</v>
      </c>
      <c r="B1799" s="13" t="s">
        <v>5494</v>
      </c>
      <c r="C1799" s="13" t="s">
        <v>2326</v>
      </c>
      <c r="D1799" s="2">
        <v>450</v>
      </c>
    </row>
    <row r="1800" spans="1:4">
      <c r="A1800" s="3">
        <v>1798</v>
      </c>
      <c r="B1800" s="13" t="s">
        <v>5495</v>
      </c>
      <c r="C1800" s="13" t="s">
        <v>2326</v>
      </c>
      <c r="D1800" s="2">
        <v>450</v>
      </c>
    </row>
    <row r="1801" spans="1:4">
      <c r="A1801" s="3">
        <v>1799</v>
      </c>
      <c r="B1801" s="13" t="s">
        <v>5496</v>
      </c>
      <c r="C1801" s="13" t="s">
        <v>2326</v>
      </c>
      <c r="D1801" s="2">
        <v>450</v>
      </c>
    </row>
    <row r="1802" spans="1:4">
      <c r="A1802" s="3">
        <v>1800</v>
      </c>
      <c r="B1802" s="13" t="s">
        <v>5497</v>
      </c>
      <c r="C1802" s="13" t="s">
        <v>1684</v>
      </c>
      <c r="D1802" s="2">
        <v>450</v>
      </c>
    </row>
    <row r="1803" spans="1:4">
      <c r="A1803" s="3">
        <v>1801</v>
      </c>
      <c r="B1803" s="13" t="s">
        <v>5498</v>
      </c>
      <c r="C1803" s="13" t="s">
        <v>1684</v>
      </c>
      <c r="D1803" s="2">
        <v>450</v>
      </c>
    </row>
    <row r="1804" spans="1:4">
      <c r="A1804" s="3">
        <v>1802</v>
      </c>
      <c r="B1804" s="13" t="s">
        <v>5499</v>
      </c>
      <c r="C1804" s="13" t="s">
        <v>1684</v>
      </c>
      <c r="D1804" s="2">
        <v>450</v>
      </c>
    </row>
    <row r="1805" spans="1:4">
      <c r="A1805" s="3">
        <v>1803</v>
      </c>
      <c r="B1805" s="13" t="s">
        <v>5376</v>
      </c>
      <c r="C1805" s="13" t="s">
        <v>1750</v>
      </c>
      <c r="D1805" s="2">
        <v>450</v>
      </c>
    </row>
    <row r="1806" spans="1:4">
      <c r="A1806" s="3">
        <v>1804</v>
      </c>
      <c r="B1806" s="13" t="s">
        <v>5500</v>
      </c>
      <c r="C1806" s="13" t="s">
        <v>1750</v>
      </c>
      <c r="D1806" s="2">
        <v>450</v>
      </c>
    </row>
    <row r="1807" spans="1:4">
      <c r="A1807" s="3">
        <v>1805</v>
      </c>
      <c r="B1807" s="13" t="s">
        <v>5501</v>
      </c>
      <c r="C1807" s="13" t="s">
        <v>1750</v>
      </c>
      <c r="D1807" s="2">
        <v>450</v>
      </c>
    </row>
    <row r="1808" spans="1:4">
      <c r="A1808" s="3">
        <v>1806</v>
      </c>
      <c r="B1808" s="13" t="s">
        <v>5502</v>
      </c>
      <c r="C1808" s="13" t="s">
        <v>1788</v>
      </c>
      <c r="D1808" s="2">
        <v>450</v>
      </c>
    </row>
    <row r="1809" spans="1:4">
      <c r="A1809" s="3">
        <v>1807</v>
      </c>
      <c r="B1809" s="13" t="s">
        <v>5503</v>
      </c>
      <c r="C1809" s="13" t="s">
        <v>1788</v>
      </c>
      <c r="D1809" s="2">
        <v>450</v>
      </c>
    </row>
    <row r="1810" spans="1:4">
      <c r="A1810" s="3">
        <v>1808</v>
      </c>
      <c r="B1810" s="13" t="s">
        <v>5504</v>
      </c>
      <c r="C1810" s="13" t="s">
        <v>1788</v>
      </c>
      <c r="D1810" s="2">
        <v>450</v>
      </c>
    </row>
    <row r="1811" spans="1:4">
      <c r="A1811" s="3">
        <v>1809</v>
      </c>
      <c r="B1811" s="13" t="s">
        <v>5505</v>
      </c>
      <c r="C1811" s="13" t="s">
        <v>1788</v>
      </c>
      <c r="D1811" s="2">
        <v>450</v>
      </c>
    </row>
    <row r="1812" spans="1:4">
      <c r="A1812" s="3">
        <v>1810</v>
      </c>
      <c r="B1812" s="13" t="s">
        <v>5506</v>
      </c>
      <c r="C1812" s="13" t="s">
        <v>1788</v>
      </c>
      <c r="D1812" s="2">
        <v>450</v>
      </c>
    </row>
    <row r="1813" spans="1:4">
      <c r="A1813" s="3">
        <v>1811</v>
      </c>
      <c r="B1813" s="13" t="s">
        <v>5507</v>
      </c>
      <c r="C1813" s="13" t="s">
        <v>1788</v>
      </c>
      <c r="D1813" s="2">
        <v>450</v>
      </c>
    </row>
    <row r="1814" spans="1:4">
      <c r="A1814" s="3">
        <v>1812</v>
      </c>
      <c r="B1814" s="13" t="s">
        <v>5508</v>
      </c>
      <c r="C1814" s="13" t="s">
        <v>1793</v>
      </c>
      <c r="D1814" s="2">
        <v>450</v>
      </c>
    </row>
    <row r="1815" spans="1:4">
      <c r="A1815" s="3">
        <v>1813</v>
      </c>
      <c r="B1815" s="13" t="s">
        <v>1689</v>
      </c>
      <c r="C1815" s="13" t="s">
        <v>1793</v>
      </c>
      <c r="D1815" s="2">
        <v>450</v>
      </c>
    </row>
    <row r="1816" spans="1:4">
      <c r="A1816" s="3">
        <v>1814</v>
      </c>
      <c r="B1816" s="13" t="s">
        <v>5509</v>
      </c>
      <c r="C1816" s="13" t="s">
        <v>1793</v>
      </c>
      <c r="D1816" s="2">
        <v>450</v>
      </c>
    </row>
    <row r="1817" spans="1:4">
      <c r="A1817" s="3">
        <v>1815</v>
      </c>
      <c r="B1817" s="13" t="s">
        <v>5510</v>
      </c>
      <c r="C1817" s="13" t="s">
        <v>1793</v>
      </c>
      <c r="D1817" s="2">
        <v>450</v>
      </c>
    </row>
    <row r="1818" spans="1:4">
      <c r="A1818" s="3">
        <v>1816</v>
      </c>
      <c r="B1818" s="13" t="s">
        <v>5511</v>
      </c>
      <c r="C1818" s="13" t="s">
        <v>1793</v>
      </c>
      <c r="D1818" s="2">
        <v>450</v>
      </c>
    </row>
    <row r="1819" spans="1:4">
      <c r="A1819" s="3">
        <v>1817</v>
      </c>
      <c r="B1819" s="13" t="s">
        <v>5512</v>
      </c>
      <c r="C1819" s="13" t="s">
        <v>1793</v>
      </c>
      <c r="D1819" s="2">
        <v>450</v>
      </c>
    </row>
    <row r="1820" spans="1:4">
      <c r="A1820" s="3">
        <v>1818</v>
      </c>
      <c r="B1820" s="13" t="s">
        <v>5513</v>
      </c>
      <c r="C1820" s="13" t="s">
        <v>1844</v>
      </c>
      <c r="D1820" s="2">
        <v>450</v>
      </c>
    </row>
    <row r="1821" spans="1:4">
      <c r="A1821" s="3">
        <v>1819</v>
      </c>
      <c r="B1821" s="13" t="s">
        <v>5514</v>
      </c>
      <c r="C1821" s="13" t="s">
        <v>1869</v>
      </c>
      <c r="D1821" s="2">
        <v>450</v>
      </c>
    </row>
    <row r="1822" spans="1:4">
      <c r="A1822" s="3">
        <v>1820</v>
      </c>
      <c r="B1822" s="13" t="s">
        <v>5515</v>
      </c>
      <c r="C1822" s="13" t="s">
        <v>1869</v>
      </c>
      <c r="D1822" s="2">
        <v>450</v>
      </c>
    </row>
    <row r="1823" spans="1:4">
      <c r="A1823" s="3">
        <v>1821</v>
      </c>
      <c r="B1823" s="13" t="s">
        <v>5516</v>
      </c>
      <c r="C1823" s="13" t="s">
        <v>1869</v>
      </c>
      <c r="D1823" s="2">
        <v>450</v>
      </c>
    </row>
    <row r="1824" spans="1:4">
      <c r="A1824" s="3">
        <v>1822</v>
      </c>
      <c r="B1824" s="13" t="s">
        <v>4397</v>
      </c>
      <c r="C1824" s="13" t="s">
        <v>1869</v>
      </c>
      <c r="D1824" s="2">
        <v>450</v>
      </c>
    </row>
    <row r="1825" spans="1:4">
      <c r="A1825" s="3">
        <v>1823</v>
      </c>
      <c r="B1825" s="13" t="s">
        <v>5517</v>
      </c>
      <c r="C1825" s="13" t="s">
        <v>1925</v>
      </c>
      <c r="D1825" s="2">
        <v>450</v>
      </c>
    </row>
    <row r="1826" spans="1:4">
      <c r="A1826" s="3">
        <v>1824</v>
      </c>
      <c r="B1826" s="13" t="s">
        <v>5518</v>
      </c>
      <c r="C1826" s="13" t="s">
        <v>1925</v>
      </c>
      <c r="D1826" s="2">
        <v>450</v>
      </c>
    </row>
    <row r="1827" spans="1:4">
      <c r="A1827" s="3">
        <v>1825</v>
      </c>
      <c r="B1827" s="13" t="s">
        <v>2713</v>
      </c>
      <c r="C1827" s="13" t="s">
        <v>1925</v>
      </c>
      <c r="D1827" s="2">
        <v>450</v>
      </c>
    </row>
    <row r="1828" spans="1:4">
      <c r="A1828" s="3">
        <v>1826</v>
      </c>
      <c r="B1828" s="13" t="s">
        <v>5519</v>
      </c>
      <c r="C1828" s="13" t="s">
        <v>1981</v>
      </c>
      <c r="D1828" s="2">
        <v>450</v>
      </c>
    </row>
    <row r="1829" spans="1:4">
      <c r="A1829" s="3">
        <v>1827</v>
      </c>
      <c r="B1829" s="13" t="s">
        <v>5520</v>
      </c>
      <c r="C1829" s="13" t="s">
        <v>1981</v>
      </c>
      <c r="D1829" s="2">
        <v>450</v>
      </c>
    </row>
    <row r="1830" spans="1:4">
      <c r="A1830" s="3">
        <v>1828</v>
      </c>
      <c r="B1830" s="13" t="s">
        <v>5521</v>
      </c>
      <c r="C1830" s="13" t="s">
        <v>2036</v>
      </c>
      <c r="D1830" s="2">
        <v>450</v>
      </c>
    </row>
    <row r="1831" spans="1:4">
      <c r="A1831" s="3">
        <v>1829</v>
      </c>
      <c r="B1831" s="13" t="s">
        <v>5522</v>
      </c>
      <c r="C1831" s="13" t="s">
        <v>2036</v>
      </c>
      <c r="D1831" s="2">
        <v>450</v>
      </c>
    </row>
    <row r="1832" spans="1:4">
      <c r="A1832" s="3">
        <v>1830</v>
      </c>
      <c r="B1832" s="13" t="s">
        <v>5523</v>
      </c>
      <c r="C1832" s="13" t="s">
        <v>2080</v>
      </c>
      <c r="D1832" s="2">
        <v>450</v>
      </c>
    </row>
    <row r="1833" spans="1:4">
      <c r="A1833" s="3">
        <v>1831</v>
      </c>
      <c r="B1833" s="13" t="s">
        <v>5524</v>
      </c>
      <c r="C1833" s="13" t="s">
        <v>2109</v>
      </c>
      <c r="D1833" s="2">
        <v>450</v>
      </c>
    </row>
    <row r="1834" spans="1:4">
      <c r="A1834" s="3">
        <v>1832</v>
      </c>
      <c r="B1834" s="13" t="s">
        <v>5525</v>
      </c>
      <c r="C1834" s="13" t="s">
        <v>2109</v>
      </c>
      <c r="D1834" s="2">
        <v>450</v>
      </c>
    </row>
    <row r="1835" spans="1:4">
      <c r="A1835" s="3">
        <v>1833</v>
      </c>
      <c r="B1835" s="13" t="s">
        <v>5526</v>
      </c>
      <c r="C1835" s="13" t="s">
        <v>2131</v>
      </c>
      <c r="D1835" s="2">
        <v>450</v>
      </c>
    </row>
    <row r="1836" spans="1:4">
      <c r="A1836" s="3">
        <v>1834</v>
      </c>
      <c r="B1836" s="13" t="s">
        <v>5527</v>
      </c>
      <c r="C1836" s="13" t="s">
        <v>2131</v>
      </c>
      <c r="D1836" s="2">
        <v>450</v>
      </c>
    </row>
    <row r="1837" spans="1:4">
      <c r="A1837" s="3">
        <v>1835</v>
      </c>
      <c r="B1837" s="13" t="s">
        <v>5528</v>
      </c>
      <c r="C1837" s="13" t="s">
        <v>2131</v>
      </c>
      <c r="D1837" s="2">
        <v>450</v>
      </c>
    </row>
    <row r="1838" spans="1:4">
      <c r="A1838" s="3">
        <v>1836</v>
      </c>
      <c r="B1838" s="13" t="s">
        <v>521</v>
      </c>
      <c r="C1838" s="13" t="s">
        <v>2131</v>
      </c>
      <c r="D1838" s="2">
        <v>450</v>
      </c>
    </row>
    <row r="1839" spans="1:4">
      <c r="A1839" s="3">
        <v>1837</v>
      </c>
      <c r="B1839" s="13" t="s">
        <v>5529</v>
      </c>
      <c r="C1839" s="13" t="s">
        <v>2188</v>
      </c>
      <c r="D1839" s="2">
        <v>450</v>
      </c>
    </row>
    <row r="1840" spans="1:4">
      <c r="A1840" s="3">
        <v>1838</v>
      </c>
      <c r="B1840" s="13" t="s">
        <v>5530</v>
      </c>
      <c r="C1840" s="13" t="s">
        <v>2207</v>
      </c>
      <c r="D1840" s="2">
        <v>450</v>
      </c>
    </row>
    <row r="1841" spans="1:4">
      <c r="A1841" s="3">
        <v>1839</v>
      </c>
      <c r="B1841" s="13" t="s">
        <v>5531</v>
      </c>
      <c r="C1841" s="13" t="s">
        <v>2207</v>
      </c>
      <c r="D1841" s="2">
        <v>450</v>
      </c>
    </row>
    <row r="1842" spans="1:4">
      <c r="A1842" s="3">
        <v>1840</v>
      </c>
      <c r="B1842" s="13" t="s">
        <v>5532</v>
      </c>
      <c r="C1842" s="13" t="s">
        <v>2207</v>
      </c>
      <c r="D1842" s="2">
        <v>450</v>
      </c>
    </row>
    <row r="1843" spans="1:4">
      <c r="A1843" s="3">
        <v>1841</v>
      </c>
      <c r="B1843" s="13" t="s">
        <v>5533</v>
      </c>
      <c r="C1843" s="13" t="s">
        <v>2235</v>
      </c>
      <c r="D1843" s="2">
        <v>450</v>
      </c>
    </row>
    <row r="1844" spans="1:4">
      <c r="A1844" s="3">
        <v>1842</v>
      </c>
      <c r="B1844" s="13" t="s">
        <v>5534</v>
      </c>
      <c r="C1844" s="13" t="s">
        <v>2235</v>
      </c>
      <c r="D1844" s="2">
        <v>450</v>
      </c>
    </row>
    <row r="1845" spans="1:4">
      <c r="A1845" s="3">
        <v>1843</v>
      </c>
      <c r="B1845" s="13" t="s">
        <v>5535</v>
      </c>
      <c r="C1845" s="13" t="s">
        <v>2288</v>
      </c>
      <c r="D1845" s="2">
        <v>450</v>
      </c>
    </row>
    <row r="1846" spans="1:4">
      <c r="A1846" s="3">
        <v>1844</v>
      </c>
      <c r="B1846" s="13" t="s">
        <v>2330</v>
      </c>
      <c r="C1846" s="13" t="s">
        <v>2318</v>
      </c>
      <c r="D1846" s="2">
        <v>450</v>
      </c>
    </row>
    <row r="1847" spans="1:4">
      <c r="A1847" s="3">
        <v>1845</v>
      </c>
      <c r="B1847" s="13" t="s">
        <v>5536</v>
      </c>
      <c r="C1847" s="13" t="s">
        <v>2318</v>
      </c>
      <c r="D1847" s="2">
        <v>450</v>
      </c>
    </row>
    <row r="1848" spans="1:4">
      <c r="A1848" s="3">
        <v>1846</v>
      </c>
      <c r="B1848" s="13" t="s">
        <v>5537</v>
      </c>
      <c r="C1848" s="13" t="s">
        <v>2326</v>
      </c>
      <c r="D1848" s="2">
        <v>450</v>
      </c>
    </row>
    <row r="1849" spans="1:4">
      <c r="A1849" s="3">
        <v>1847</v>
      </c>
      <c r="B1849" s="13" t="s">
        <v>3380</v>
      </c>
      <c r="C1849" s="13" t="s">
        <v>1684</v>
      </c>
      <c r="D1849" s="2">
        <v>450</v>
      </c>
    </row>
    <row r="1850" spans="1:4">
      <c r="A1850" s="3">
        <v>1848</v>
      </c>
      <c r="B1850" s="13" t="s">
        <v>5538</v>
      </c>
      <c r="C1850" s="13" t="s">
        <v>1750</v>
      </c>
      <c r="D1850" s="2">
        <v>450</v>
      </c>
    </row>
    <row r="1851" spans="1:4">
      <c r="A1851" s="3">
        <v>1849</v>
      </c>
      <c r="B1851" s="13" t="s">
        <v>5539</v>
      </c>
      <c r="C1851" s="13" t="s">
        <v>1750</v>
      </c>
      <c r="D1851" s="2">
        <v>450</v>
      </c>
    </row>
    <row r="1852" spans="1:4">
      <c r="A1852" s="3">
        <v>1850</v>
      </c>
      <c r="B1852" s="13" t="s">
        <v>5540</v>
      </c>
      <c r="C1852" s="13" t="s">
        <v>1750</v>
      </c>
      <c r="D1852" s="2">
        <v>450</v>
      </c>
    </row>
    <row r="1853" spans="1:4">
      <c r="A1853" s="3">
        <v>1851</v>
      </c>
      <c r="B1853" s="13" t="s">
        <v>5541</v>
      </c>
      <c r="C1853" s="13" t="s">
        <v>1764</v>
      </c>
      <c r="D1853" s="2">
        <v>450</v>
      </c>
    </row>
    <row r="1854" spans="1:4">
      <c r="A1854" s="3">
        <v>1852</v>
      </c>
      <c r="B1854" s="13" t="s">
        <v>5542</v>
      </c>
      <c r="C1854" s="13" t="s">
        <v>1788</v>
      </c>
      <c r="D1854" s="2">
        <v>450</v>
      </c>
    </row>
    <row r="1855" spans="1:4">
      <c r="A1855" s="3">
        <v>1853</v>
      </c>
      <c r="B1855" s="13" t="s">
        <v>5543</v>
      </c>
      <c r="C1855" s="13" t="s">
        <v>1788</v>
      </c>
      <c r="D1855" s="2">
        <v>450</v>
      </c>
    </row>
    <row r="1856" spans="1:4">
      <c r="A1856" s="3">
        <v>1854</v>
      </c>
      <c r="B1856" s="13" t="s">
        <v>5544</v>
      </c>
      <c r="C1856" s="13" t="s">
        <v>1788</v>
      </c>
      <c r="D1856" s="2">
        <v>450</v>
      </c>
    </row>
    <row r="1857" spans="1:4">
      <c r="A1857" s="3">
        <v>1855</v>
      </c>
      <c r="B1857" s="13" t="s">
        <v>5545</v>
      </c>
      <c r="C1857" s="13" t="s">
        <v>1788</v>
      </c>
      <c r="D1857" s="2">
        <v>450</v>
      </c>
    </row>
    <row r="1858" spans="1:4">
      <c r="A1858" s="3">
        <v>1856</v>
      </c>
      <c r="B1858" s="13" t="s">
        <v>5546</v>
      </c>
      <c r="C1858" s="13" t="s">
        <v>1788</v>
      </c>
      <c r="D1858" s="2">
        <v>450</v>
      </c>
    </row>
    <row r="1859" spans="1:4">
      <c r="A1859" s="3">
        <v>1857</v>
      </c>
      <c r="B1859" s="13" t="s">
        <v>5547</v>
      </c>
      <c r="C1859" s="13" t="s">
        <v>1844</v>
      </c>
      <c r="D1859" s="2">
        <v>450</v>
      </c>
    </row>
    <row r="1860" spans="1:4">
      <c r="A1860" s="3">
        <v>1858</v>
      </c>
      <c r="B1860" s="13" t="s">
        <v>5548</v>
      </c>
      <c r="C1860" s="13" t="s">
        <v>1844</v>
      </c>
      <c r="D1860" s="2">
        <v>450</v>
      </c>
    </row>
    <row r="1861" spans="1:4">
      <c r="A1861" s="3">
        <v>1859</v>
      </c>
      <c r="B1861" s="13" t="s">
        <v>5549</v>
      </c>
      <c r="C1861" s="13" t="s">
        <v>1869</v>
      </c>
      <c r="D1861" s="2">
        <v>450</v>
      </c>
    </row>
    <row r="1862" spans="1:4">
      <c r="A1862" s="3">
        <v>1860</v>
      </c>
      <c r="B1862" s="13" t="s">
        <v>5550</v>
      </c>
      <c r="C1862" s="13" t="s">
        <v>1925</v>
      </c>
      <c r="D1862" s="2">
        <v>450</v>
      </c>
    </row>
    <row r="1863" spans="1:4">
      <c r="A1863" s="3">
        <v>1861</v>
      </c>
      <c r="B1863" s="13" t="s">
        <v>5551</v>
      </c>
      <c r="C1863" s="13" t="s">
        <v>1925</v>
      </c>
      <c r="D1863" s="2">
        <v>450</v>
      </c>
    </row>
    <row r="1864" spans="1:4">
      <c r="A1864" s="3">
        <v>1862</v>
      </c>
      <c r="B1864" s="13" t="s">
        <v>5552</v>
      </c>
      <c r="C1864" s="13" t="s">
        <v>1925</v>
      </c>
      <c r="D1864" s="2">
        <v>450</v>
      </c>
    </row>
    <row r="1865" spans="1:4">
      <c r="A1865" s="3">
        <v>1863</v>
      </c>
      <c r="B1865" s="13" t="s">
        <v>5553</v>
      </c>
      <c r="C1865" s="13" t="s">
        <v>1981</v>
      </c>
      <c r="D1865" s="2">
        <v>450</v>
      </c>
    </row>
    <row r="1866" spans="1:4">
      <c r="A1866" s="3">
        <v>1864</v>
      </c>
      <c r="B1866" s="13" t="s">
        <v>5554</v>
      </c>
      <c r="C1866" s="13" t="s">
        <v>1981</v>
      </c>
      <c r="D1866" s="2">
        <v>450</v>
      </c>
    </row>
    <row r="1867" spans="1:4">
      <c r="A1867" s="3">
        <v>1865</v>
      </c>
      <c r="B1867" s="13" t="s">
        <v>5555</v>
      </c>
      <c r="C1867" s="13" t="s">
        <v>2036</v>
      </c>
      <c r="D1867" s="2">
        <v>450</v>
      </c>
    </row>
    <row r="1868" spans="1:4">
      <c r="A1868" s="3">
        <v>1866</v>
      </c>
      <c r="B1868" s="13" t="s">
        <v>3074</v>
      </c>
      <c r="C1868" s="13" t="s">
        <v>2036</v>
      </c>
      <c r="D1868" s="2">
        <v>450</v>
      </c>
    </row>
    <row r="1869" spans="1:4">
      <c r="A1869" s="3">
        <v>1867</v>
      </c>
      <c r="B1869" s="13" t="s">
        <v>829</v>
      </c>
      <c r="C1869" s="13" t="s">
        <v>2080</v>
      </c>
      <c r="D1869" s="2">
        <v>450</v>
      </c>
    </row>
    <row r="1870" spans="1:4">
      <c r="A1870" s="3">
        <v>1868</v>
      </c>
      <c r="B1870" s="13" t="s">
        <v>5556</v>
      </c>
      <c r="C1870" s="13" t="s">
        <v>2080</v>
      </c>
      <c r="D1870" s="2">
        <v>450</v>
      </c>
    </row>
    <row r="1871" spans="1:4">
      <c r="A1871" s="3">
        <v>1869</v>
      </c>
      <c r="B1871" s="13" t="s">
        <v>5557</v>
      </c>
      <c r="C1871" s="13" t="s">
        <v>2080</v>
      </c>
      <c r="D1871" s="2">
        <v>450</v>
      </c>
    </row>
    <row r="1872" spans="1:4">
      <c r="A1872" s="3">
        <v>1870</v>
      </c>
      <c r="B1872" s="13" t="s">
        <v>5558</v>
      </c>
      <c r="C1872" s="13" t="s">
        <v>2109</v>
      </c>
      <c r="D1872" s="2">
        <v>450</v>
      </c>
    </row>
    <row r="1873" spans="1:4">
      <c r="A1873" s="3">
        <v>1871</v>
      </c>
      <c r="B1873" s="13" t="s">
        <v>5559</v>
      </c>
      <c r="C1873" s="13" t="s">
        <v>2109</v>
      </c>
      <c r="D1873" s="2">
        <v>450</v>
      </c>
    </row>
    <row r="1874" spans="1:4">
      <c r="A1874" s="3">
        <v>1872</v>
      </c>
      <c r="B1874" s="13" t="s">
        <v>5560</v>
      </c>
      <c r="C1874" s="13" t="s">
        <v>2109</v>
      </c>
      <c r="D1874" s="2">
        <v>450</v>
      </c>
    </row>
    <row r="1875" spans="1:4">
      <c r="A1875" s="3">
        <v>1873</v>
      </c>
      <c r="B1875" s="13" t="s">
        <v>5561</v>
      </c>
      <c r="C1875" s="13" t="s">
        <v>2109</v>
      </c>
      <c r="D1875" s="2">
        <v>450</v>
      </c>
    </row>
    <row r="1876" spans="1:4">
      <c r="A1876" s="3">
        <v>1874</v>
      </c>
      <c r="B1876" s="13" t="s">
        <v>5437</v>
      </c>
      <c r="C1876" s="13" t="s">
        <v>2109</v>
      </c>
      <c r="D1876" s="2">
        <v>450</v>
      </c>
    </row>
    <row r="1877" spans="1:4">
      <c r="A1877" s="3">
        <v>1875</v>
      </c>
      <c r="B1877" s="13" t="s">
        <v>5562</v>
      </c>
      <c r="C1877" s="13" t="s">
        <v>2131</v>
      </c>
      <c r="D1877" s="2">
        <v>450</v>
      </c>
    </row>
    <row r="1878" spans="1:4">
      <c r="A1878" s="3">
        <v>1876</v>
      </c>
      <c r="B1878" s="13" t="s">
        <v>5563</v>
      </c>
      <c r="C1878" s="13" t="s">
        <v>2188</v>
      </c>
      <c r="D1878" s="2">
        <v>450</v>
      </c>
    </row>
    <row r="1879" spans="1:4">
      <c r="A1879" s="3">
        <v>1877</v>
      </c>
      <c r="B1879" s="13" t="s">
        <v>5564</v>
      </c>
      <c r="C1879" s="13" t="s">
        <v>2188</v>
      </c>
      <c r="D1879" s="2">
        <v>450</v>
      </c>
    </row>
    <row r="1880" spans="1:4">
      <c r="A1880" s="3">
        <v>1878</v>
      </c>
      <c r="B1880" s="13" t="s">
        <v>2074</v>
      </c>
      <c r="C1880" s="13" t="s">
        <v>2188</v>
      </c>
      <c r="D1880" s="2">
        <v>450</v>
      </c>
    </row>
    <row r="1881" spans="1:4">
      <c r="A1881" s="3">
        <v>1879</v>
      </c>
      <c r="B1881" s="13" t="s">
        <v>5565</v>
      </c>
      <c r="C1881" s="13" t="s">
        <v>2235</v>
      </c>
      <c r="D1881" s="2">
        <v>450</v>
      </c>
    </row>
    <row r="1882" spans="1:4">
      <c r="A1882" s="3">
        <v>1880</v>
      </c>
      <c r="B1882" s="13" t="s">
        <v>1462</v>
      </c>
      <c r="C1882" s="13" t="s">
        <v>2235</v>
      </c>
      <c r="D1882" s="2">
        <v>450</v>
      </c>
    </row>
    <row r="1883" spans="1:4">
      <c r="A1883" s="3">
        <v>1881</v>
      </c>
      <c r="B1883" s="13" t="s">
        <v>90</v>
      </c>
      <c r="C1883" s="13" t="s">
        <v>2288</v>
      </c>
      <c r="D1883" s="2">
        <v>450</v>
      </c>
    </row>
    <row r="1884" spans="1:4">
      <c r="A1884" s="3">
        <v>1882</v>
      </c>
      <c r="B1884" s="13" t="s">
        <v>5566</v>
      </c>
      <c r="C1884" s="13" t="s">
        <v>2288</v>
      </c>
      <c r="D1884" s="2">
        <v>450</v>
      </c>
    </row>
    <row r="1885" spans="1:4">
      <c r="A1885" s="3">
        <v>1883</v>
      </c>
      <c r="B1885" s="13" t="s">
        <v>5567</v>
      </c>
      <c r="C1885" s="13" t="s">
        <v>2288</v>
      </c>
      <c r="D1885" s="2">
        <v>450</v>
      </c>
    </row>
    <row r="1886" spans="1:4">
      <c r="A1886" s="3">
        <v>1884</v>
      </c>
      <c r="B1886" s="13" t="s">
        <v>5568</v>
      </c>
      <c r="C1886" s="13" t="s">
        <v>2288</v>
      </c>
      <c r="D1886" s="2">
        <v>450</v>
      </c>
    </row>
    <row r="1887" spans="1:4">
      <c r="A1887" s="3">
        <v>1885</v>
      </c>
      <c r="B1887" s="13" t="s">
        <v>5569</v>
      </c>
      <c r="C1887" s="13" t="s">
        <v>2318</v>
      </c>
      <c r="D1887" s="2">
        <v>450</v>
      </c>
    </row>
    <row r="1888" spans="1:4">
      <c r="A1888" s="3">
        <v>1886</v>
      </c>
      <c r="B1888" s="13" t="s">
        <v>5570</v>
      </c>
      <c r="C1888" s="13" t="s">
        <v>2326</v>
      </c>
      <c r="D1888" s="2">
        <v>450</v>
      </c>
    </row>
    <row r="1889" spans="1:4">
      <c r="A1889" s="3">
        <v>1887</v>
      </c>
      <c r="B1889" s="13" t="s">
        <v>5571</v>
      </c>
      <c r="C1889" s="13" t="s">
        <v>2326</v>
      </c>
      <c r="D1889" s="2">
        <v>450</v>
      </c>
    </row>
    <row r="1890" spans="1:4">
      <c r="A1890" s="3">
        <v>1888</v>
      </c>
      <c r="B1890" s="13" t="s">
        <v>5572</v>
      </c>
      <c r="C1890" s="13" t="s">
        <v>1684</v>
      </c>
      <c r="D1890" s="2">
        <v>450</v>
      </c>
    </row>
    <row r="1891" spans="1:4">
      <c r="A1891" s="3">
        <v>1889</v>
      </c>
      <c r="B1891" s="13" t="s">
        <v>5573</v>
      </c>
      <c r="C1891" s="13" t="s">
        <v>1684</v>
      </c>
      <c r="D1891" s="2">
        <v>450</v>
      </c>
    </row>
    <row r="1892" spans="1:4">
      <c r="A1892" s="3">
        <v>1890</v>
      </c>
      <c r="B1892" s="13" t="s">
        <v>5574</v>
      </c>
      <c r="C1892" s="13" t="s">
        <v>1750</v>
      </c>
      <c r="D1892" s="2">
        <v>450</v>
      </c>
    </row>
    <row r="1893" spans="1:4">
      <c r="A1893" s="3">
        <v>1891</v>
      </c>
      <c r="B1893" s="13" t="s">
        <v>5575</v>
      </c>
      <c r="C1893" s="13" t="s">
        <v>1750</v>
      </c>
      <c r="D1893" s="2">
        <v>450</v>
      </c>
    </row>
    <row r="1894" spans="1:4">
      <c r="A1894" s="3">
        <v>1892</v>
      </c>
      <c r="B1894" s="13" t="s">
        <v>2421</v>
      </c>
      <c r="C1894" s="13" t="s">
        <v>1788</v>
      </c>
      <c r="D1894" s="2">
        <v>450</v>
      </c>
    </row>
    <row r="1895" spans="1:4">
      <c r="A1895" s="3">
        <v>1893</v>
      </c>
      <c r="B1895" s="13" t="s">
        <v>5576</v>
      </c>
      <c r="C1895" s="13" t="s">
        <v>1788</v>
      </c>
      <c r="D1895" s="2">
        <v>450</v>
      </c>
    </row>
    <row r="1896" spans="1:4">
      <c r="A1896" s="3">
        <v>1894</v>
      </c>
      <c r="B1896" s="13" t="s">
        <v>5577</v>
      </c>
      <c r="C1896" s="13" t="s">
        <v>1793</v>
      </c>
      <c r="D1896" s="2">
        <v>450</v>
      </c>
    </row>
    <row r="1897" spans="1:4">
      <c r="A1897" s="3">
        <v>1895</v>
      </c>
      <c r="B1897" s="13" t="s">
        <v>5578</v>
      </c>
      <c r="C1897" s="13" t="s">
        <v>1793</v>
      </c>
      <c r="D1897" s="2">
        <v>450</v>
      </c>
    </row>
    <row r="1898" spans="1:4">
      <c r="A1898" s="3">
        <v>1896</v>
      </c>
      <c r="B1898" s="13" t="s">
        <v>5579</v>
      </c>
      <c r="C1898" s="13" t="s">
        <v>1793</v>
      </c>
      <c r="D1898" s="2">
        <v>450</v>
      </c>
    </row>
    <row r="1899" spans="1:4">
      <c r="A1899" s="3">
        <v>1897</v>
      </c>
      <c r="B1899" s="13" t="s">
        <v>2062</v>
      </c>
      <c r="C1899" s="13" t="s">
        <v>1844</v>
      </c>
      <c r="D1899" s="2">
        <v>450</v>
      </c>
    </row>
    <row r="1900" spans="1:4">
      <c r="A1900" s="3">
        <v>1898</v>
      </c>
      <c r="B1900" s="13" t="s">
        <v>5580</v>
      </c>
      <c r="C1900" s="13" t="s">
        <v>1844</v>
      </c>
      <c r="D1900" s="2">
        <v>450</v>
      </c>
    </row>
    <row r="1901" spans="1:4">
      <c r="A1901" s="3">
        <v>1899</v>
      </c>
      <c r="B1901" s="13" t="s">
        <v>5581</v>
      </c>
      <c r="C1901" s="13" t="s">
        <v>1869</v>
      </c>
      <c r="D1901" s="2">
        <v>450</v>
      </c>
    </row>
    <row r="1902" spans="1:4">
      <c r="A1902" s="3">
        <v>1900</v>
      </c>
      <c r="B1902" s="13" t="s">
        <v>5582</v>
      </c>
      <c r="C1902" s="13" t="s">
        <v>1869</v>
      </c>
      <c r="D1902" s="2">
        <v>450</v>
      </c>
    </row>
    <row r="1903" spans="1:4">
      <c r="A1903" s="3">
        <v>1901</v>
      </c>
      <c r="B1903" s="13" t="s">
        <v>5583</v>
      </c>
      <c r="C1903" s="13" t="s">
        <v>1925</v>
      </c>
      <c r="D1903" s="2">
        <v>450</v>
      </c>
    </row>
    <row r="1904" spans="1:4">
      <c r="A1904" s="3">
        <v>1902</v>
      </c>
      <c r="B1904" s="13" t="s">
        <v>5584</v>
      </c>
      <c r="C1904" s="13" t="s">
        <v>1925</v>
      </c>
      <c r="D1904" s="2">
        <v>450</v>
      </c>
    </row>
    <row r="1905" spans="1:4">
      <c r="A1905" s="3">
        <v>1903</v>
      </c>
      <c r="B1905" s="13" t="s">
        <v>5585</v>
      </c>
      <c r="C1905" s="13" t="s">
        <v>1925</v>
      </c>
      <c r="D1905" s="2">
        <v>450</v>
      </c>
    </row>
    <row r="1906" spans="1:4">
      <c r="A1906" s="3">
        <v>1904</v>
      </c>
      <c r="B1906" s="13" t="s">
        <v>5586</v>
      </c>
      <c r="C1906" s="13" t="s">
        <v>1925</v>
      </c>
      <c r="D1906" s="2">
        <v>450</v>
      </c>
    </row>
    <row r="1907" spans="1:4">
      <c r="A1907" s="3">
        <v>1905</v>
      </c>
      <c r="B1907" s="13" t="s">
        <v>5587</v>
      </c>
      <c r="C1907" s="13" t="s">
        <v>1925</v>
      </c>
      <c r="D1907" s="2">
        <v>450</v>
      </c>
    </row>
    <row r="1908" spans="1:4">
      <c r="A1908" s="3">
        <v>1906</v>
      </c>
      <c r="B1908" s="13" t="s">
        <v>5588</v>
      </c>
      <c r="C1908" s="13" t="s">
        <v>1925</v>
      </c>
      <c r="D1908" s="2">
        <v>450</v>
      </c>
    </row>
    <row r="1909" spans="1:4">
      <c r="A1909" s="3">
        <v>1907</v>
      </c>
      <c r="B1909" s="13" t="s">
        <v>5589</v>
      </c>
      <c r="C1909" s="13" t="s">
        <v>1925</v>
      </c>
      <c r="D1909" s="2">
        <v>450</v>
      </c>
    </row>
    <row r="1910" spans="1:4">
      <c r="A1910" s="3">
        <v>1908</v>
      </c>
      <c r="B1910" s="13" t="s">
        <v>5590</v>
      </c>
      <c r="C1910" s="13" t="s">
        <v>1925</v>
      </c>
      <c r="D1910" s="2">
        <v>450</v>
      </c>
    </row>
    <row r="1911" spans="1:4">
      <c r="A1911" s="3">
        <v>1909</v>
      </c>
      <c r="B1911" s="13" t="s">
        <v>5591</v>
      </c>
      <c r="C1911" s="13" t="s">
        <v>1981</v>
      </c>
      <c r="D1911" s="2">
        <v>450</v>
      </c>
    </row>
    <row r="1912" spans="1:4">
      <c r="A1912" s="3">
        <v>1910</v>
      </c>
      <c r="B1912" s="13" t="s">
        <v>5592</v>
      </c>
      <c r="C1912" s="13" t="s">
        <v>1981</v>
      </c>
      <c r="D1912" s="2">
        <v>450</v>
      </c>
    </row>
    <row r="1913" spans="1:4">
      <c r="A1913" s="3">
        <v>1911</v>
      </c>
      <c r="B1913" s="13" t="s">
        <v>4276</v>
      </c>
      <c r="C1913" s="13" t="s">
        <v>1981</v>
      </c>
      <c r="D1913" s="2">
        <v>450</v>
      </c>
    </row>
    <row r="1914" spans="1:4">
      <c r="A1914" s="3">
        <v>1912</v>
      </c>
      <c r="B1914" s="13" t="s">
        <v>5593</v>
      </c>
      <c r="C1914" s="13" t="s">
        <v>2036</v>
      </c>
      <c r="D1914" s="2">
        <v>450</v>
      </c>
    </row>
    <row r="1915" spans="1:4">
      <c r="A1915" s="3">
        <v>1913</v>
      </c>
      <c r="B1915" s="13" t="s">
        <v>5594</v>
      </c>
      <c r="C1915" s="13" t="s">
        <v>2036</v>
      </c>
      <c r="D1915" s="2">
        <v>450</v>
      </c>
    </row>
    <row r="1916" spans="1:4">
      <c r="A1916" s="3">
        <v>1914</v>
      </c>
      <c r="B1916" s="13" t="s">
        <v>5595</v>
      </c>
      <c r="C1916" s="13" t="s">
        <v>2036</v>
      </c>
      <c r="D1916" s="2">
        <v>450</v>
      </c>
    </row>
    <row r="1917" spans="1:4">
      <c r="A1917" s="3">
        <v>1915</v>
      </c>
      <c r="B1917" s="13" t="s">
        <v>5596</v>
      </c>
      <c r="C1917" s="13" t="s">
        <v>2080</v>
      </c>
      <c r="D1917" s="2">
        <v>450</v>
      </c>
    </row>
    <row r="1918" spans="1:4">
      <c r="A1918" s="3">
        <v>1916</v>
      </c>
      <c r="B1918" s="13" t="s">
        <v>5597</v>
      </c>
      <c r="C1918" s="13" t="s">
        <v>2080</v>
      </c>
      <c r="D1918" s="2">
        <v>450</v>
      </c>
    </row>
    <row r="1919" spans="1:4">
      <c r="A1919" s="3">
        <v>1917</v>
      </c>
      <c r="B1919" s="13" t="s">
        <v>5598</v>
      </c>
      <c r="C1919" s="13" t="s">
        <v>2109</v>
      </c>
      <c r="D1919" s="2">
        <v>450</v>
      </c>
    </row>
    <row r="1920" spans="1:4">
      <c r="A1920" s="3">
        <v>1918</v>
      </c>
      <c r="B1920" s="13" t="s">
        <v>5599</v>
      </c>
      <c r="C1920" s="13" t="s">
        <v>2131</v>
      </c>
      <c r="D1920" s="2">
        <v>450</v>
      </c>
    </row>
    <row r="1921" spans="1:4">
      <c r="A1921" s="3">
        <v>1919</v>
      </c>
      <c r="B1921" s="13" t="s">
        <v>5600</v>
      </c>
      <c r="C1921" s="13" t="s">
        <v>2131</v>
      </c>
      <c r="D1921" s="2">
        <v>450</v>
      </c>
    </row>
    <row r="1922" spans="1:4">
      <c r="A1922" s="3">
        <v>1920</v>
      </c>
      <c r="B1922" s="13" t="s">
        <v>5601</v>
      </c>
      <c r="C1922" s="13" t="s">
        <v>2131</v>
      </c>
      <c r="D1922" s="2">
        <v>450</v>
      </c>
    </row>
    <row r="1923" spans="1:4">
      <c r="A1923" s="3">
        <v>1921</v>
      </c>
      <c r="B1923" s="13" t="s">
        <v>5090</v>
      </c>
      <c r="C1923" s="13" t="s">
        <v>2131</v>
      </c>
      <c r="D1923" s="2">
        <v>450</v>
      </c>
    </row>
    <row r="1924" spans="1:4">
      <c r="A1924" s="3">
        <v>1922</v>
      </c>
      <c r="B1924" s="13" t="s">
        <v>5602</v>
      </c>
      <c r="C1924" s="13" t="s">
        <v>2188</v>
      </c>
      <c r="D1924" s="2">
        <v>450</v>
      </c>
    </row>
    <row r="1925" spans="1:4">
      <c r="A1925" s="3">
        <v>1923</v>
      </c>
      <c r="B1925" s="13" t="s">
        <v>5603</v>
      </c>
      <c r="C1925" s="13" t="s">
        <v>2188</v>
      </c>
      <c r="D1925" s="2">
        <v>450</v>
      </c>
    </row>
    <row r="1926" spans="1:4">
      <c r="A1926" s="3">
        <v>1924</v>
      </c>
      <c r="B1926" s="13" t="s">
        <v>5604</v>
      </c>
      <c r="C1926" s="13" t="s">
        <v>2235</v>
      </c>
      <c r="D1926" s="2">
        <v>450</v>
      </c>
    </row>
    <row r="1927" spans="1:4">
      <c r="A1927" s="3">
        <v>1925</v>
      </c>
      <c r="B1927" s="13" t="s">
        <v>5605</v>
      </c>
      <c r="C1927" s="13" t="s">
        <v>2235</v>
      </c>
      <c r="D1927" s="2">
        <v>450</v>
      </c>
    </row>
    <row r="1928" spans="1:4">
      <c r="A1928" s="3">
        <v>1926</v>
      </c>
      <c r="B1928" s="13" t="s">
        <v>5606</v>
      </c>
      <c r="C1928" s="13" t="s">
        <v>2235</v>
      </c>
      <c r="D1928" s="2">
        <v>450</v>
      </c>
    </row>
    <row r="1929" spans="1:4">
      <c r="A1929" s="3">
        <v>1927</v>
      </c>
      <c r="B1929" s="13" t="s">
        <v>5607</v>
      </c>
      <c r="C1929" s="13" t="s">
        <v>2235</v>
      </c>
      <c r="D1929" s="2">
        <v>450</v>
      </c>
    </row>
    <row r="1930" spans="1:4">
      <c r="A1930" s="3">
        <v>1928</v>
      </c>
      <c r="B1930" s="13" t="s">
        <v>5608</v>
      </c>
      <c r="C1930" s="13" t="s">
        <v>2235</v>
      </c>
      <c r="D1930" s="2">
        <v>450</v>
      </c>
    </row>
    <row r="1931" spans="1:4">
      <c r="A1931" s="3">
        <v>1929</v>
      </c>
      <c r="B1931" s="13" t="s">
        <v>5609</v>
      </c>
      <c r="C1931" s="13" t="s">
        <v>2235</v>
      </c>
      <c r="D1931" s="2">
        <v>450</v>
      </c>
    </row>
    <row r="1932" spans="1:4">
      <c r="A1932" s="3">
        <v>1930</v>
      </c>
      <c r="B1932" s="13" t="s">
        <v>5610</v>
      </c>
      <c r="C1932" s="13" t="s">
        <v>2326</v>
      </c>
      <c r="D1932" s="2">
        <v>450</v>
      </c>
    </row>
    <row r="1933" spans="1:4">
      <c r="A1933" s="3">
        <v>1931</v>
      </c>
      <c r="B1933" s="13" t="s">
        <v>5611</v>
      </c>
      <c r="C1933" s="13" t="s">
        <v>2326</v>
      </c>
      <c r="D1933" s="2">
        <v>450</v>
      </c>
    </row>
    <row r="1934" spans="1:4">
      <c r="A1934" s="3">
        <v>1932</v>
      </c>
      <c r="B1934" s="13" t="s">
        <v>5612</v>
      </c>
      <c r="C1934" s="13" t="s">
        <v>1788</v>
      </c>
      <c r="D1934" s="2">
        <v>450</v>
      </c>
    </row>
    <row r="1935" spans="1:4">
      <c r="A1935" s="3">
        <v>1933</v>
      </c>
      <c r="B1935" s="13" t="s">
        <v>1761</v>
      </c>
      <c r="C1935" s="13" t="s">
        <v>1793</v>
      </c>
      <c r="D1935" s="2">
        <v>450</v>
      </c>
    </row>
    <row r="1936" spans="1:4">
      <c r="A1936" s="3">
        <v>1934</v>
      </c>
      <c r="B1936" s="13" t="s">
        <v>5613</v>
      </c>
      <c r="C1936" s="13" t="s">
        <v>1793</v>
      </c>
      <c r="D1936" s="2">
        <v>450</v>
      </c>
    </row>
    <row r="1937" spans="1:4">
      <c r="A1937" s="3">
        <v>1935</v>
      </c>
      <c r="B1937" s="13" t="s">
        <v>5614</v>
      </c>
      <c r="C1937" s="13" t="s">
        <v>1844</v>
      </c>
      <c r="D1937" s="2">
        <v>450</v>
      </c>
    </row>
    <row r="1938" spans="1:4">
      <c r="A1938" s="3">
        <v>1936</v>
      </c>
      <c r="B1938" s="13" t="s">
        <v>5615</v>
      </c>
      <c r="C1938" s="13" t="s">
        <v>1869</v>
      </c>
      <c r="D1938" s="2">
        <v>450</v>
      </c>
    </row>
    <row r="1939" spans="1:4">
      <c r="A1939" s="3">
        <v>1937</v>
      </c>
      <c r="B1939" s="13" t="s">
        <v>5616</v>
      </c>
      <c r="C1939" s="13" t="s">
        <v>1925</v>
      </c>
      <c r="D1939" s="2">
        <v>450</v>
      </c>
    </row>
    <row r="1940" spans="1:4">
      <c r="A1940" s="3">
        <v>1938</v>
      </c>
      <c r="B1940" s="13" t="s">
        <v>5617</v>
      </c>
      <c r="C1940" s="13" t="s">
        <v>1925</v>
      </c>
      <c r="D1940" s="2">
        <v>450</v>
      </c>
    </row>
    <row r="1941" spans="1:4">
      <c r="A1941" s="3">
        <v>1939</v>
      </c>
      <c r="B1941" s="13" t="s">
        <v>5618</v>
      </c>
      <c r="C1941" s="13" t="s">
        <v>1925</v>
      </c>
      <c r="D1941" s="2">
        <v>450</v>
      </c>
    </row>
    <row r="1942" spans="1:4">
      <c r="A1942" s="3">
        <v>1940</v>
      </c>
      <c r="B1942" s="13" t="s">
        <v>5619</v>
      </c>
      <c r="C1942" s="13" t="s">
        <v>1925</v>
      </c>
      <c r="D1942" s="2">
        <v>450</v>
      </c>
    </row>
    <row r="1943" spans="1:4">
      <c r="A1943" s="3">
        <v>1941</v>
      </c>
      <c r="B1943" s="13" t="s">
        <v>5620</v>
      </c>
      <c r="C1943" s="13" t="s">
        <v>1925</v>
      </c>
      <c r="D1943" s="2">
        <v>450</v>
      </c>
    </row>
    <row r="1944" spans="1:4">
      <c r="A1944" s="3">
        <v>1942</v>
      </c>
      <c r="B1944" s="13" t="s">
        <v>2440</v>
      </c>
      <c r="C1944" s="13" t="s">
        <v>1981</v>
      </c>
      <c r="D1944" s="2">
        <v>450</v>
      </c>
    </row>
    <row r="1945" spans="1:4">
      <c r="A1945" s="3">
        <v>1943</v>
      </c>
      <c r="B1945" s="13" t="s">
        <v>5621</v>
      </c>
      <c r="C1945" s="13" t="s">
        <v>1981</v>
      </c>
      <c r="D1945" s="2">
        <v>450</v>
      </c>
    </row>
    <row r="1946" spans="1:4">
      <c r="A1946" s="3">
        <v>1944</v>
      </c>
      <c r="B1946" s="13" t="s">
        <v>5622</v>
      </c>
      <c r="C1946" s="13" t="s">
        <v>2080</v>
      </c>
      <c r="D1946" s="2">
        <v>450</v>
      </c>
    </row>
    <row r="1947" spans="1:4">
      <c r="A1947" s="3">
        <v>1945</v>
      </c>
      <c r="B1947" s="13" t="s">
        <v>5623</v>
      </c>
      <c r="C1947" s="13" t="s">
        <v>2080</v>
      </c>
      <c r="D1947" s="2">
        <v>450</v>
      </c>
    </row>
    <row r="1948" spans="1:4">
      <c r="A1948" s="3">
        <v>1946</v>
      </c>
      <c r="B1948" s="13" t="s">
        <v>5624</v>
      </c>
      <c r="C1948" s="13" t="s">
        <v>2131</v>
      </c>
      <c r="D1948" s="2">
        <v>450</v>
      </c>
    </row>
    <row r="1949" spans="1:4">
      <c r="A1949" s="3">
        <v>1947</v>
      </c>
      <c r="B1949" s="13" t="s">
        <v>5625</v>
      </c>
      <c r="C1949" s="13" t="s">
        <v>2131</v>
      </c>
      <c r="D1949" s="2">
        <v>450</v>
      </c>
    </row>
    <row r="1950" spans="1:4">
      <c r="A1950" s="3">
        <v>1948</v>
      </c>
      <c r="B1950" s="13" t="s">
        <v>5626</v>
      </c>
      <c r="C1950" s="13" t="s">
        <v>2131</v>
      </c>
      <c r="D1950" s="2">
        <v>450</v>
      </c>
    </row>
    <row r="1951" spans="1:4">
      <c r="A1951" s="3">
        <v>1949</v>
      </c>
      <c r="B1951" s="13" t="s">
        <v>5627</v>
      </c>
      <c r="C1951" s="13" t="s">
        <v>2235</v>
      </c>
      <c r="D1951" s="2">
        <v>450</v>
      </c>
    </row>
    <row r="1952" spans="1:4">
      <c r="A1952" s="3">
        <v>1950</v>
      </c>
      <c r="B1952" s="13" t="s">
        <v>5628</v>
      </c>
      <c r="C1952" s="13" t="s">
        <v>2288</v>
      </c>
      <c r="D1952" s="2">
        <v>450</v>
      </c>
    </row>
    <row r="1953" spans="1:4">
      <c r="A1953" s="3">
        <v>1951</v>
      </c>
      <c r="B1953" s="13" t="s">
        <v>1679</v>
      </c>
      <c r="C1953" s="13" t="s">
        <v>2288</v>
      </c>
      <c r="D1953" s="2">
        <v>450</v>
      </c>
    </row>
    <row r="1954" spans="1:4">
      <c r="A1954" s="3">
        <v>1952</v>
      </c>
      <c r="B1954" s="13" t="s">
        <v>5629</v>
      </c>
      <c r="C1954" s="13" t="s">
        <v>2318</v>
      </c>
      <c r="D1954" s="2">
        <v>450</v>
      </c>
    </row>
    <row r="1955" spans="1:4">
      <c r="A1955" s="3">
        <v>1953</v>
      </c>
      <c r="B1955" s="13" t="s">
        <v>5630</v>
      </c>
      <c r="C1955" s="13" t="s">
        <v>2326</v>
      </c>
      <c r="D1955" s="2">
        <v>450</v>
      </c>
    </row>
    <row r="1956" spans="1:4">
      <c r="A1956" s="3">
        <v>1954</v>
      </c>
      <c r="B1956" s="13" t="s">
        <v>5631</v>
      </c>
      <c r="C1956" s="13" t="s">
        <v>2326</v>
      </c>
      <c r="D1956" s="2">
        <v>450</v>
      </c>
    </row>
    <row r="1957" spans="1:4">
      <c r="A1957" s="3">
        <v>1955</v>
      </c>
      <c r="B1957" s="13" t="s">
        <v>5632</v>
      </c>
      <c r="C1957" s="13" t="s">
        <v>2326</v>
      </c>
      <c r="D1957" s="2">
        <v>450</v>
      </c>
    </row>
    <row r="1958" spans="1:4">
      <c r="A1958" s="3">
        <v>1956</v>
      </c>
      <c r="B1958" s="13" t="s">
        <v>5633</v>
      </c>
      <c r="C1958" s="13" t="s">
        <v>2326</v>
      </c>
      <c r="D1958" s="2">
        <v>450</v>
      </c>
    </row>
    <row r="1959" spans="1:4">
      <c r="A1959" s="3">
        <v>1957</v>
      </c>
      <c r="B1959" s="13" t="s">
        <v>5634</v>
      </c>
      <c r="C1959" s="13" t="s">
        <v>2326</v>
      </c>
      <c r="D1959" s="2">
        <v>450</v>
      </c>
    </row>
    <row r="1960" spans="1:4">
      <c r="A1960" s="3">
        <v>1958</v>
      </c>
      <c r="B1960" s="13" t="s">
        <v>5635</v>
      </c>
      <c r="C1960" s="13" t="s">
        <v>2326</v>
      </c>
      <c r="D1960" s="2">
        <v>450</v>
      </c>
    </row>
    <row r="1961" spans="1:4">
      <c r="A1961" s="3">
        <v>1959</v>
      </c>
      <c r="B1961" s="13" t="s">
        <v>5636</v>
      </c>
      <c r="C1961" s="13" t="s">
        <v>1684</v>
      </c>
      <c r="D1961" s="2">
        <v>450</v>
      </c>
    </row>
    <row r="1962" spans="1:4">
      <c r="A1962" s="3">
        <v>1960</v>
      </c>
      <c r="B1962" s="13" t="s">
        <v>3748</v>
      </c>
      <c r="C1962" s="13" t="s">
        <v>1750</v>
      </c>
      <c r="D1962" s="2">
        <v>450</v>
      </c>
    </row>
    <row r="1963" spans="1:4">
      <c r="A1963" s="3">
        <v>1961</v>
      </c>
      <c r="B1963" s="13" t="s">
        <v>5637</v>
      </c>
      <c r="C1963" s="13" t="s">
        <v>1750</v>
      </c>
      <c r="D1963" s="2">
        <v>450</v>
      </c>
    </row>
    <row r="1964" spans="1:4">
      <c r="A1964" s="3">
        <v>1962</v>
      </c>
      <c r="B1964" s="13" t="s">
        <v>5638</v>
      </c>
      <c r="C1964" s="13" t="s">
        <v>1788</v>
      </c>
      <c r="D1964" s="2">
        <v>450</v>
      </c>
    </row>
    <row r="1965" spans="1:4">
      <c r="A1965" s="3">
        <v>1963</v>
      </c>
      <c r="B1965" s="13" t="s">
        <v>1757</v>
      </c>
      <c r="C1965" s="13" t="s">
        <v>1793</v>
      </c>
      <c r="D1965" s="2">
        <v>450</v>
      </c>
    </row>
    <row r="1966" spans="1:4">
      <c r="A1966" s="3">
        <v>1964</v>
      </c>
      <c r="B1966" s="13" t="s">
        <v>5639</v>
      </c>
      <c r="C1966" s="13" t="s">
        <v>1844</v>
      </c>
      <c r="D1966" s="2">
        <v>450</v>
      </c>
    </row>
    <row r="1967" spans="1:4">
      <c r="A1967" s="3">
        <v>1965</v>
      </c>
      <c r="B1967" s="13" t="s">
        <v>5640</v>
      </c>
      <c r="C1967" s="13" t="s">
        <v>1869</v>
      </c>
      <c r="D1967" s="2">
        <v>450</v>
      </c>
    </row>
    <row r="1968" spans="1:4">
      <c r="A1968" s="3">
        <v>1966</v>
      </c>
      <c r="B1968" s="13" t="s">
        <v>5641</v>
      </c>
      <c r="C1968" s="13" t="s">
        <v>1925</v>
      </c>
      <c r="D1968" s="2">
        <v>450</v>
      </c>
    </row>
    <row r="1969" spans="1:4">
      <c r="A1969" s="3">
        <v>1967</v>
      </c>
      <c r="B1969" s="13" t="s">
        <v>5642</v>
      </c>
      <c r="C1969" s="13" t="s">
        <v>1925</v>
      </c>
      <c r="D1969" s="2">
        <v>450</v>
      </c>
    </row>
    <row r="1970" spans="1:4">
      <c r="A1970" s="3">
        <v>1968</v>
      </c>
      <c r="B1970" s="13" t="s">
        <v>1664</v>
      </c>
      <c r="C1970" s="13" t="s">
        <v>2036</v>
      </c>
      <c r="D1970" s="2">
        <v>450</v>
      </c>
    </row>
    <row r="1971" spans="1:4">
      <c r="A1971" s="3">
        <v>1969</v>
      </c>
      <c r="B1971" s="13" t="s">
        <v>5643</v>
      </c>
      <c r="C1971" s="13" t="s">
        <v>2080</v>
      </c>
      <c r="D1971" s="2">
        <v>450</v>
      </c>
    </row>
    <row r="1972" spans="1:4">
      <c r="A1972" s="3">
        <v>1970</v>
      </c>
      <c r="B1972" s="13" t="s">
        <v>5644</v>
      </c>
      <c r="C1972" s="13" t="s">
        <v>2080</v>
      </c>
      <c r="D1972" s="2">
        <v>450</v>
      </c>
    </row>
    <row r="1973" spans="1:4">
      <c r="A1973" s="3">
        <v>1971</v>
      </c>
      <c r="B1973" s="13" t="s">
        <v>5645</v>
      </c>
      <c r="C1973" s="13" t="s">
        <v>2080</v>
      </c>
      <c r="D1973" s="2">
        <v>450</v>
      </c>
    </row>
    <row r="1974" spans="1:4">
      <c r="A1974" s="3">
        <v>1972</v>
      </c>
      <c r="B1974" s="13" t="s">
        <v>5646</v>
      </c>
      <c r="C1974" s="13" t="s">
        <v>2080</v>
      </c>
      <c r="D1974" s="2">
        <v>450</v>
      </c>
    </row>
    <row r="1975" spans="1:4">
      <c r="A1975" s="3">
        <v>1973</v>
      </c>
      <c r="B1975" s="13" t="s">
        <v>5647</v>
      </c>
      <c r="C1975" s="13" t="s">
        <v>2288</v>
      </c>
      <c r="D1975" s="2">
        <v>450</v>
      </c>
    </row>
    <row r="1976" spans="1:4">
      <c r="A1976" s="3">
        <v>1974</v>
      </c>
      <c r="B1976" s="13" t="s">
        <v>5648</v>
      </c>
      <c r="C1976" s="13" t="s">
        <v>2326</v>
      </c>
      <c r="D1976" s="2">
        <v>450</v>
      </c>
    </row>
    <row r="1977" spans="1:4">
      <c r="A1977" s="3">
        <v>1975</v>
      </c>
      <c r="B1977" s="13" t="s">
        <v>3544</v>
      </c>
      <c r="C1977" s="13" t="s">
        <v>1684</v>
      </c>
      <c r="D1977" s="2">
        <v>450</v>
      </c>
    </row>
    <row r="1978" spans="1:4">
      <c r="A1978" s="3">
        <v>1976</v>
      </c>
      <c r="B1978" s="13" t="s">
        <v>5649</v>
      </c>
      <c r="C1978" s="13" t="s">
        <v>1684</v>
      </c>
      <c r="D1978" s="2">
        <v>450</v>
      </c>
    </row>
    <row r="1979" spans="1:4">
      <c r="A1979" s="3">
        <v>1977</v>
      </c>
      <c r="B1979" s="13" t="s">
        <v>5650</v>
      </c>
      <c r="C1979" s="13" t="s">
        <v>1793</v>
      </c>
      <c r="D1979" s="2">
        <v>450</v>
      </c>
    </row>
    <row r="1980" spans="1:4">
      <c r="A1980" s="3">
        <v>1978</v>
      </c>
      <c r="B1980" s="13" t="s">
        <v>5651</v>
      </c>
      <c r="C1980" s="13" t="s">
        <v>1844</v>
      </c>
      <c r="D1980" s="2">
        <v>450</v>
      </c>
    </row>
    <row r="1981" spans="1:4">
      <c r="A1981" s="3">
        <v>1979</v>
      </c>
      <c r="B1981" s="13" t="s">
        <v>5652</v>
      </c>
      <c r="C1981" s="13" t="s">
        <v>1925</v>
      </c>
      <c r="D1981" s="2">
        <v>450</v>
      </c>
    </row>
    <row r="1982" spans="1:4">
      <c r="A1982" s="3">
        <v>1980</v>
      </c>
      <c r="B1982" s="13" t="s">
        <v>2140</v>
      </c>
      <c r="C1982" s="13" t="s">
        <v>1925</v>
      </c>
      <c r="D1982" s="2">
        <v>450</v>
      </c>
    </row>
    <row r="1983" spans="1:4">
      <c r="A1983" s="3">
        <v>1981</v>
      </c>
      <c r="B1983" s="13" t="s">
        <v>5653</v>
      </c>
      <c r="C1983" s="13" t="s">
        <v>1925</v>
      </c>
      <c r="D1983" s="2">
        <v>450</v>
      </c>
    </row>
    <row r="1984" spans="1:4">
      <c r="A1984" s="3">
        <v>1982</v>
      </c>
      <c r="B1984" s="13" t="s">
        <v>5562</v>
      </c>
      <c r="C1984" s="13" t="s">
        <v>1981</v>
      </c>
      <c r="D1984" s="2">
        <v>450</v>
      </c>
    </row>
    <row r="1985" spans="1:4">
      <c r="A1985" s="3">
        <v>1983</v>
      </c>
      <c r="B1985" s="13" t="s">
        <v>5654</v>
      </c>
      <c r="C1985" s="13" t="s">
        <v>1981</v>
      </c>
      <c r="D1985" s="2">
        <v>450</v>
      </c>
    </row>
    <row r="1986" spans="1:4">
      <c r="A1986" s="3">
        <v>1984</v>
      </c>
      <c r="B1986" s="13" t="s">
        <v>5655</v>
      </c>
      <c r="C1986" s="13" t="s">
        <v>2131</v>
      </c>
      <c r="D1986" s="2">
        <v>450</v>
      </c>
    </row>
    <row r="1987" spans="1:4">
      <c r="A1987" s="3">
        <v>1985</v>
      </c>
      <c r="B1987" s="13" t="s">
        <v>5656</v>
      </c>
      <c r="C1987" s="13" t="s">
        <v>2131</v>
      </c>
      <c r="D1987" s="2">
        <v>450</v>
      </c>
    </row>
    <row r="1988" spans="1:4">
      <c r="A1988" s="3">
        <v>1986</v>
      </c>
      <c r="B1988" s="13" t="s">
        <v>3917</v>
      </c>
      <c r="C1988" s="13" t="s">
        <v>2235</v>
      </c>
      <c r="D1988" s="2">
        <v>450</v>
      </c>
    </row>
    <row r="1989" spans="1:4">
      <c r="A1989" s="3">
        <v>1987</v>
      </c>
      <c r="B1989" s="13" t="s">
        <v>5657</v>
      </c>
      <c r="C1989" s="13" t="s">
        <v>2235</v>
      </c>
      <c r="D1989" s="2">
        <v>450</v>
      </c>
    </row>
    <row r="1990" spans="1:4">
      <c r="A1990" s="3">
        <v>1988</v>
      </c>
      <c r="B1990" s="13" t="s">
        <v>5658</v>
      </c>
      <c r="C1990" s="13" t="s">
        <v>2288</v>
      </c>
      <c r="D1990" s="2">
        <v>450</v>
      </c>
    </row>
    <row r="1991" spans="1:4">
      <c r="A1991" s="3">
        <v>1989</v>
      </c>
      <c r="B1991" s="13" t="s">
        <v>5659</v>
      </c>
      <c r="C1991" s="13" t="s">
        <v>2288</v>
      </c>
      <c r="D1991" s="2">
        <v>450</v>
      </c>
    </row>
    <row r="1992" spans="1:4">
      <c r="A1992" s="3">
        <v>1990</v>
      </c>
      <c r="B1992" s="13" t="s">
        <v>5660</v>
      </c>
      <c r="C1992" s="13" t="s">
        <v>2326</v>
      </c>
      <c r="D1992" s="2">
        <v>450</v>
      </c>
    </row>
    <row r="1993" spans="1:4">
      <c r="A1993" s="3">
        <v>1991</v>
      </c>
      <c r="B1993" s="13" t="s">
        <v>5661</v>
      </c>
      <c r="C1993" s="13" t="s">
        <v>1750</v>
      </c>
      <c r="D1993" s="2">
        <v>450</v>
      </c>
    </row>
    <row r="1994" spans="1:4">
      <c r="A1994" s="3">
        <v>1992</v>
      </c>
      <c r="B1994" s="13" t="s">
        <v>5662</v>
      </c>
      <c r="C1994" s="13" t="s">
        <v>1869</v>
      </c>
      <c r="D1994" s="2">
        <v>450</v>
      </c>
    </row>
    <row r="1995" spans="1:4">
      <c r="A1995" s="3">
        <v>1993</v>
      </c>
      <c r="B1995" s="13" t="s">
        <v>5663</v>
      </c>
      <c r="C1995" s="13" t="s">
        <v>1925</v>
      </c>
      <c r="D1995" s="2">
        <v>450</v>
      </c>
    </row>
    <row r="1996" spans="1:4">
      <c r="A1996" s="3">
        <v>1994</v>
      </c>
      <c r="B1996" s="13" t="s">
        <v>5664</v>
      </c>
      <c r="C1996" s="13" t="s">
        <v>1981</v>
      </c>
      <c r="D1996" s="2">
        <v>450</v>
      </c>
    </row>
    <row r="1997" spans="1:4">
      <c r="A1997" s="3">
        <v>1995</v>
      </c>
      <c r="B1997" s="13" t="s">
        <v>5665</v>
      </c>
      <c r="C1997" s="13" t="s">
        <v>2036</v>
      </c>
      <c r="D1997" s="2">
        <v>450</v>
      </c>
    </row>
    <row r="1998" spans="1:4">
      <c r="A1998" s="3">
        <v>1996</v>
      </c>
      <c r="B1998" s="13" t="s">
        <v>5666</v>
      </c>
      <c r="C1998" s="13" t="s">
        <v>2080</v>
      </c>
      <c r="D1998" s="2">
        <v>450</v>
      </c>
    </row>
    <row r="1999" spans="1:4">
      <c r="A1999" s="3">
        <v>1997</v>
      </c>
      <c r="B1999" s="13" t="s">
        <v>279</v>
      </c>
      <c r="C1999" s="13" t="s">
        <v>2109</v>
      </c>
      <c r="D1999" s="2">
        <v>450</v>
      </c>
    </row>
    <row r="2000" spans="1:4">
      <c r="A2000" s="3">
        <v>1998</v>
      </c>
      <c r="B2000" s="13" t="s">
        <v>5667</v>
      </c>
      <c r="C2000" s="13" t="s">
        <v>2131</v>
      </c>
      <c r="D2000" s="2">
        <v>450</v>
      </c>
    </row>
    <row r="2001" spans="1:4">
      <c r="A2001" s="3">
        <v>1999</v>
      </c>
      <c r="B2001" s="13" t="s">
        <v>5668</v>
      </c>
      <c r="C2001" s="13" t="s">
        <v>2131</v>
      </c>
      <c r="D2001" s="2">
        <v>450</v>
      </c>
    </row>
    <row r="2002" spans="1:4">
      <c r="A2002" s="3">
        <v>2000</v>
      </c>
      <c r="B2002" s="13" t="s">
        <v>5669</v>
      </c>
      <c r="C2002" s="13" t="s">
        <v>2131</v>
      </c>
      <c r="D2002" s="2">
        <v>450</v>
      </c>
    </row>
    <row r="2003" spans="1:4">
      <c r="A2003" s="3">
        <v>2001</v>
      </c>
      <c r="B2003" s="13" t="s">
        <v>5670</v>
      </c>
      <c r="C2003" s="13" t="s">
        <v>2207</v>
      </c>
      <c r="D2003" s="2">
        <v>450</v>
      </c>
    </row>
    <row r="2004" spans="1:4">
      <c r="A2004" s="3">
        <v>2002</v>
      </c>
      <c r="B2004" s="13" t="s">
        <v>5671</v>
      </c>
      <c r="C2004" s="13" t="s">
        <v>2235</v>
      </c>
      <c r="D2004" s="2">
        <v>450</v>
      </c>
    </row>
    <row r="2005" spans="1:4">
      <c r="A2005" s="3">
        <v>2003</v>
      </c>
      <c r="B2005" s="13" t="s">
        <v>5672</v>
      </c>
      <c r="C2005" s="13" t="s">
        <v>2235</v>
      </c>
      <c r="D2005" s="2">
        <v>450</v>
      </c>
    </row>
    <row r="2006" spans="1:4">
      <c r="A2006" s="3">
        <v>2004</v>
      </c>
      <c r="B2006" s="13" t="s">
        <v>5673</v>
      </c>
      <c r="C2006" s="13" t="s">
        <v>1750</v>
      </c>
      <c r="D2006" s="2">
        <v>450</v>
      </c>
    </row>
    <row r="2007" spans="1:4">
      <c r="A2007" s="3">
        <v>2005</v>
      </c>
      <c r="B2007" s="13" t="s">
        <v>5674</v>
      </c>
      <c r="C2007" s="13" t="s">
        <v>1750</v>
      </c>
      <c r="D2007" s="2">
        <v>450</v>
      </c>
    </row>
    <row r="2008" spans="1:4">
      <c r="A2008" s="3">
        <v>2006</v>
      </c>
      <c r="B2008" s="13" t="s">
        <v>5675</v>
      </c>
      <c r="C2008" s="13" t="s">
        <v>1764</v>
      </c>
      <c r="D2008" s="2">
        <v>450</v>
      </c>
    </row>
    <row r="2009" spans="1:4">
      <c r="A2009" s="3">
        <v>2007</v>
      </c>
      <c r="B2009" s="13" t="s">
        <v>1885</v>
      </c>
      <c r="C2009" s="13" t="s">
        <v>1981</v>
      </c>
      <c r="D2009" s="2">
        <v>450</v>
      </c>
    </row>
    <row r="2010" spans="1:4">
      <c r="A2010" s="3">
        <v>2008</v>
      </c>
      <c r="B2010" s="13" t="s">
        <v>5676</v>
      </c>
      <c r="C2010" s="13" t="s">
        <v>1981</v>
      </c>
      <c r="D2010" s="2">
        <v>450</v>
      </c>
    </row>
    <row r="2011" spans="1:4">
      <c r="A2011" s="3">
        <v>2009</v>
      </c>
      <c r="B2011" s="13" t="s">
        <v>5677</v>
      </c>
      <c r="C2011" s="13" t="s">
        <v>2036</v>
      </c>
      <c r="D2011" s="2">
        <v>450</v>
      </c>
    </row>
    <row r="2012" spans="1:4">
      <c r="A2012" s="3">
        <v>2010</v>
      </c>
      <c r="B2012" s="13" t="s">
        <v>5678</v>
      </c>
      <c r="C2012" s="13" t="s">
        <v>2109</v>
      </c>
      <c r="D2012" s="2">
        <v>450</v>
      </c>
    </row>
    <row r="2013" spans="1:4">
      <c r="A2013" s="3">
        <v>2011</v>
      </c>
      <c r="B2013" s="13" t="s">
        <v>699</v>
      </c>
      <c r="C2013" s="13" t="s">
        <v>2131</v>
      </c>
      <c r="D2013" s="2">
        <v>450</v>
      </c>
    </row>
    <row r="2014" spans="1:4">
      <c r="A2014" s="3">
        <v>2012</v>
      </c>
      <c r="B2014" s="13" t="s">
        <v>5679</v>
      </c>
      <c r="C2014" s="13" t="s">
        <v>2207</v>
      </c>
      <c r="D2014" s="2">
        <v>450</v>
      </c>
    </row>
    <row r="2015" spans="1:4">
      <c r="A2015" s="3">
        <v>2013</v>
      </c>
      <c r="B2015" s="13" t="s">
        <v>5680</v>
      </c>
      <c r="C2015" s="13" t="s">
        <v>2235</v>
      </c>
      <c r="D2015" s="2">
        <v>450</v>
      </c>
    </row>
    <row r="2016" spans="1:4">
      <c r="A2016" s="3">
        <v>2014</v>
      </c>
      <c r="B2016" s="13" t="s">
        <v>5681</v>
      </c>
      <c r="C2016" s="13" t="s">
        <v>1925</v>
      </c>
      <c r="D2016" s="2">
        <v>450</v>
      </c>
    </row>
    <row r="2017" spans="1:4">
      <c r="A2017" s="3">
        <v>2015</v>
      </c>
      <c r="B2017" s="13" t="s">
        <v>5682</v>
      </c>
      <c r="C2017" s="13" t="s">
        <v>1981</v>
      </c>
      <c r="D2017" s="2">
        <v>450</v>
      </c>
    </row>
    <row r="2018" spans="1:4">
      <c r="A2018" s="3">
        <v>2016</v>
      </c>
      <c r="B2018" s="13" t="s">
        <v>5683</v>
      </c>
      <c r="C2018" s="13" t="s">
        <v>1869</v>
      </c>
      <c r="D2018" s="2">
        <v>450</v>
      </c>
    </row>
    <row r="2019" spans="1:4">
      <c r="A2019" s="3">
        <v>2017</v>
      </c>
      <c r="B2019" s="13" t="s">
        <v>5684</v>
      </c>
      <c r="C2019" s="13" t="s">
        <v>1925</v>
      </c>
      <c r="D2019" s="2">
        <v>450</v>
      </c>
    </row>
    <row r="2020" spans="1:4">
      <c r="A2020" s="3">
        <v>2018</v>
      </c>
      <c r="B2020" s="13" t="s">
        <v>5685</v>
      </c>
      <c r="C2020" s="13" t="s">
        <v>2131</v>
      </c>
      <c r="D2020" s="2">
        <v>450</v>
      </c>
    </row>
    <row r="2021" spans="1:4">
      <c r="A2021" s="3">
        <v>2019</v>
      </c>
      <c r="B2021" s="13" t="s">
        <v>5686</v>
      </c>
      <c r="C2021" s="13" t="s">
        <v>1684</v>
      </c>
      <c r="D2021" s="2">
        <v>450</v>
      </c>
    </row>
    <row r="2022" spans="1:4">
      <c r="A2022" s="3">
        <v>2020</v>
      </c>
      <c r="B2022" s="13" t="s">
        <v>5687</v>
      </c>
      <c r="C2022" s="13" t="s">
        <v>2036</v>
      </c>
      <c r="D2022" s="2">
        <v>450</v>
      </c>
    </row>
    <row r="2023" spans="1:4">
      <c r="A2023" s="3">
        <v>2021</v>
      </c>
      <c r="B2023" s="13" t="s">
        <v>5688</v>
      </c>
      <c r="C2023" s="13" t="s">
        <v>1981</v>
      </c>
      <c r="D2023" s="2">
        <v>450</v>
      </c>
    </row>
    <row r="2024" spans="1:4">
      <c r="A2024" s="3">
        <v>2022</v>
      </c>
      <c r="B2024" s="13" t="s">
        <v>1885</v>
      </c>
      <c r="C2024" s="13" t="s">
        <v>2131</v>
      </c>
      <c r="D2024" s="2">
        <v>450</v>
      </c>
    </row>
    <row r="2025" spans="4:4">
      <c r="D2025" s="15">
        <v>909900</v>
      </c>
    </row>
  </sheetData>
  <mergeCells count="1">
    <mergeCell ref="A1:D1"/>
  </mergeCells>
  <conditionalFormatting sqref="B707">
    <cfRule type="duplicateValues" dxfId="1" priority="11"/>
    <cfRule type="duplicateValues" dxfId="1" priority="12"/>
  </conditionalFormatting>
  <conditionalFormatting sqref="B708">
    <cfRule type="duplicateValues" dxfId="1" priority="9"/>
    <cfRule type="duplicateValues" dxfId="1" priority="10"/>
  </conditionalFormatting>
  <conditionalFormatting sqref="B874">
    <cfRule type="duplicateValues" dxfId="1" priority="2"/>
  </conditionalFormatting>
  <conditionalFormatting sqref="B632:B710">
    <cfRule type="duplicateValues" dxfId="1" priority="8"/>
  </conditionalFormatting>
  <conditionalFormatting sqref="B695:B696">
    <cfRule type="duplicateValues" dxfId="1" priority="15"/>
  </conditionalFormatting>
  <conditionalFormatting sqref="B709:B710">
    <cfRule type="duplicateValues" dxfId="1" priority="14"/>
  </conditionalFormatting>
  <conditionalFormatting sqref="B632:B694 B697:B706">
    <cfRule type="duplicateValues" dxfId="1" priority="16"/>
  </conditionalFormatting>
  <conditionalFormatting sqref="B705:B706 B709:B710">
    <cfRule type="duplicateValues" dxfId="1" priority="13"/>
  </conditionalFormatting>
  <pageMargins left="1.10208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70-74</vt:lpstr>
      <vt:lpstr>75-79</vt:lpstr>
      <vt:lpstr>80++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aying</cp:lastModifiedBy>
  <dcterms:created xsi:type="dcterms:W3CDTF">2024-09-26T14:12:00Z</dcterms:created>
  <dcterms:modified xsi:type="dcterms:W3CDTF">2024-12-26T00:34:54Z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82FEE03CB45F4F9C8E8EE8E88DBCC4E0_13</vt:lpwstr>
  </property>
  <property fmtid="{D5CDD505-2E9C-101B-9397-08002B2CF9AE}" pid="3" name="KSOProductBuildVer">
    <vt:lpwstr>2052-12.1.0.18608</vt:lpwstr>
  </property>
</Properties>
</file>